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3905" activeTab="4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<sst xmlns="http://schemas.openxmlformats.org/spreadsheetml/2006/main" count="324" uniqueCount="39">
  <si>
    <t>left_ankle</t>
  </si>
  <si>
    <t>right_ankle</t>
  </si>
  <si>
    <t>chest</t>
  </si>
  <si>
    <t>chest_back</t>
  </si>
  <si>
    <t>pelvis</t>
  </si>
  <si>
    <t>head</t>
  </si>
  <si>
    <t>Delsys Trigno Accelerometers 1.2 - Sensor 7</t>
  </si>
  <si>
    <t>Delsys Trigno Accelerometers 1.2 - Sensor 10</t>
  </si>
  <si>
    <t>Delsys Trigno Accelerometers 1.2 - Sensor 12</t>
  </si>
  <si>
    <t>Delsys Trigno Accelerometers 1.2 - Sensor 15</t>
  </si>
  <si>
    <t>Delsys Trigno Accelerometers 1.2 - Sensor 6</t>
  </si>
  <si>
    <t>Delsys Trigno Accelerometers 1.2 - Sensor 11</t>
  </si>
  <si>
    <t>Frame</t>
  </si>
  <si>
    <t>Subframe</t>
  </si>
  <si>
    <t>ACCX7</t>
  </si>
  <si>
    <t>ACCY7</t>
  </si>
  <si>
    <t>ACCZ7</t>
  </si>
  <si>
    <t>ACCX10</t>
  </si>
  <si>
    <t>ACCY10</t>
  </si>
  <si>
    <t>ACCZ10</t>
  </si>
  <si>
    <t>ACCX12</t>
  </si>
  <si>
    <t>ACCY12</t>
  </si>
  <si>
    <t>ACCZ12</t>
  </si>
  <si>
    <t>ACCX15</t>
  </si>
  <si>
    <t>ACCY15</t>
  </si>
  <si>
    <t>ACCZ15</t>
  </si>
  <si>
    <t>ACCX6</t>
  </si>
  <si>
    <t>ACCY6</t>
  </si>
  <si>
    <t>ACCZ6</t>
  </si>
  <si>
    <t>ACCX11</t>
  </si>
  <si>
    <t>ACCY11</t>
  </si>
  <si>
    <t>ACCZ11</t>
  </si>
  <si>
    <t>VT</t>
  </si>
  <si>
    <t>AP</t>
  </si>
  <si>
    <t>ML</t>
  </si>
  <si>
    <t>left_HS</t>
  </si>
  <si>
    <t>left_FO</t>
  </si>
  <si>
    <t>right_HS</t>
  </si>
  <si>
    <t>right_FO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</si>
</sst>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1.2 - Sensor 10</c:v>
                </c:pt>
              </c:strCache>
            </c:strRef>
          </c:tx>
          <c:marker>
            <c:symbol val="none"/>
          </c:marker>
          <c:val>
            <c:numRef>
              <c:f>walk01!$G$5:$G$858</c:f>
              <c:numCache>
                <c:formatCode>General</c:formatCode>
                <c:ptCount val="854"/>
                <c:pt idx="0">
                  <c:v>-2573.58</c:v>
                </c:pt>
                <c:pt idx="1">
                  <c:v>-2240.46</c:v>
                </c:pt>
                <c:pt idx="2">
                  <c:v>-2246.23</c:v>
                </c:pt>
                <c:pt idx="3">
                  <c:v>-1937.66</c:v>
                </c:pt>
                <c:pt idx="4">
                  <c:v>-1892.39</c:v>
                </c:pt>
                <c:pt idx="5">
                  <c:v>-2170.85</c:v>
                </c:pt>
                <c:pt idx="6">
                  <c:v>-2300.6799999999998</c:v>
                </c:pt>
                <c:pt idx="7">
                  <c:v>-2321.4</c:v>
                </c:pt>
                <c:pt idx="8">
                  <c:v>-2216.14</c:v>
                </c:pt>
                <c:pt idx="9">
                  <c:v>-1909.49</c:v>
                </c:pt>
                <c:pt idx="10">
                  <c:v>-1642.36</c:v>
                </c:pt>
                <c:pt idx="11">
                  <c:v>-1339.58</c:v>
                </c:pt>
                <c:pt idx="12">
                  <c:v>-891.76599999999996</c:v>
                </c:pt>
                <c:pt idx="13">
                  <c:v>-598.38900000000001</c:v>
                </c:pt>
                <c:pt idx="14">
                  <c:v>-11.638400000000001</c:v>
                </c:pt>
                <c:pt idx="15">
                  <c:v>870.73400000000004</c:v>
                </c:pt>
                <c:pt idx="16">
                  <c:v>1467.19</c:v>
                </c:pt>
                <c:pt idx="17">
                  <c:v>1841.51</c:v>
                </c:pt>
                <c:pt idx="18">
                  <c:v>2078.87</c:v>
                </c:pt>
                <c:pt idx="19">
                  <c:v>1477.26</c:v>
                </c:pt>
                <c:pt idx="20">
                  <c:v>400.89600000000002</c:v>
                </c:pt>
                <c:pt idx="21">
                  <c:v>11.3391</c:v>
                </c:pt>
                <c:pt idx="22">
                  <c:v>183.86</c:v>
                </c:pt>
                <c:pt idx="23">
                  <c:v>1581.01</c:v>
                </c:pt>
                <c:pt idx="24">
                  <c:v>3085.68</c:v>
                </c:pt>
                <c:pt idx="25">
                  <c:v>1799.25</c:v>
                </c:pt>
                <c:pt idx="26">
                  <c:v>267.55200000000002</c:v>
                </c:pt>
                <c:pt idx="27">
                  <c:v>-479.52600000000001</c:v>
                </c:pt>
                <c:pt idx="28">
                  <c:v>-65.421999999999997</c:v>
                </c:pt>
                <c:pt idx="29">
                  <c:v>2508.69</c:v>
                </c:pt>
                <c:pt idx="30">
                  <c:v>4004.4</c:v>
                </c:pt>
                <c:pt idx="31">
                  <c:v>5322.89</c:v>
                </c:pt>
                <c:pt idx="32">
                  <c:v>6811.19</c:v>
                </c:pt>
                <c:pt idx="33">
                  <c:v>7718.29</c:v>
                </c:pt>
                <c:pt idx="34">
                  <c:v>7906.9</c:v>
                </c:pt>
                <c:pt idx="35">
                  <c:v>7339.01</c:v>
                </c:pt>
                <c:pt idx="36">
                  <c:v>6582.51</c:v>
                </c:pt>
                <c:pt idx="37">
                  <c:v>6243.75</c:v>
                </c:pt>
                <c:pt idx="38">
                  <c:v>6001.3</c:v>
                </c:pt>
                <c:pt idx="39">
                  <c:v>5459.59</c:v>
                </c:pt>
                <c:pt idx="40">
                  <c:v>4808.76</c:v>
                </c:pt>
                <c:pt idx="41">
                  <c:v>4229.01</c:v>
                </c:pt>
                <c:pt idx="42">
                  <c:v>4155.42</c:v>
                </c:pt>
                <c:pt idx="43">
                  <c:v>4277.8999999999996</c:v>
                </c:pt>
                <c:pt idx="44">
                  <c:v>3990.55</c:v>
                </c:pt>
                <c:pt idx="45">
                  <c:v>3123.44</c:v>
                </c:pt>
                <c:pt idx="46">
                  <c:v>2173.34</c:v>
                </c:pt>
                <c:pt idx="47">
                  <c:v>1418.77</c:v>
                </c:pt>
                <c:pt idx="48">
                  <c:v>933.346</c:v>
                </c:pt>
                <c:pt idx="49">
                  <c:v>491.411</c:v>
                </c:pt>
                <c:pt idx="50">
                  <c:v>-119.91200000000001</c:v>
                </c:pt>
                <c:pt idx="51">
                  <c:v>-800.86599999999999</c:v>
                </c:pt>
                <c:pt idx="52">
                  <c:v>-1465.06</c:v>
                </c:pt>
                <c:pt idx="53">
                  <c:v>-1978.62</c:v>
                </c:pt>
                <c:pt idx="54">
                  <c:v>-2501.56</c:v>
                </c:pt>
                <c:pt idx="55">
                  <c:v>-3223.38</c:v>
                </c:pt>
                <c:pt idx="56">
                  <c:v>-4543.78</c:v>
                </c:pt>
                <c:pt idx="57">
                  <c:v>-6026.2</c:v>
                </c:pt>
                <c:pt idx="58">
                  <c:v>-7617.1</c:v>
                </c:pt>
                <c:pt idx="59">
                  <c:v>-9937.83</c:v>
                </c:pt>
                <c:pt idx="60">
                  <c:v>-12776.8</c:v>
                </c:pt>
                <c:pt idx="61">
                  <c:v>-15232.1</c:v>
                </c:pt>
                <c:pt idx="62">
                  <c:v>-17194.599999999999</c:v>
                </c:pt>
                <c:pt idx="63">
                  <c:v>-18651</c:v>
                </c:pt>
                <c:pt idx="64">
                  <c:v>-19658</c:v>
                </c:pt>
                <c:pt idx="65">
                  <c:v>-19998.900000000001</c:v>
                </c:pt>
                <c:pt idx="66">
                  <c:v>-20038.400000000001</c:v>
                </c:pt>
                <c:pt idx="67">
                  <c:v>-20087.2</c:v>
                </c:pt>
                <c:pt idx="68">
                  <c:v>-20147.5</c:v>
                </c:pt>
                <c:pt idx="69">
                  <c:v>-20156.900000000001</c:v>
                </c:pt>
                <c:pt idx="70">
                  <c:v>-20187</c:v>
                </c:pt>
                <c:pt idx="71">
                  <c:v>-20187</c:v>
                </c:pt>
                <c:pt idx="72">
                  <c:v>-20187</c:v>
                </c:pt>
                <c:pt idx="73">
                  <c:v>-20187</c:v>
                </c:pt>
                <c:pt idx="74">
                  <c:v>-20187</c:v>
                </c:pt>
                <c:pt idx="75">
                  <c:v>-20187</c:v>
                </c:pt>
                <c:pt idx="76">
                  <c:v>-20187</c:v>
                </c:pt>
                <c:pt idx="77">
                  <c:v>-20187</c:v>
                </c:pt>
                <c:pt idx="78">
                  <c:v>-20187</c:v>
                </c:pt>
                <c:pt idx="79">
                  <c:v>-20055.900000000001</c:v>
                </c:pt>
                <c:pt idx="80">
                  <c:v>-16430.8</c:v>
                </c:pt>
                <c:pt idx="81">
                  <c:v>-1655.85</c:v>
                </c:pt>
                <c:pt idx="82">
                  <c:v>14237.8</c:v>
                </c:pt>
                <c:pt idx="83">
                  <c:v>16086.2</c:v>
                </c:pt>
                <c:pt idx="84">
                  <c:v>4522.8</c:v>
                </c:pt>
                <c:pt idx="85">
                  <c:v>-1151.79</c:v>
                </c:pt>
                <c:pt idx="86">
                  <c:v>-1267.6500000000001</c:v>
                </c:pt>
                <c:pt idx="87">
                  <c:v>-3067.02</c:v>
                </c:pt>
                <c:pt idx="88">
                  <c:v>-5156.26</c:v>
                </c:pt>
                <c:pt idx="89">
                  <c:v>-10129.5</c:v>
                </c:pt>
                <c:pt idx="90">
                  <c:v>-13290.3</c:v>
                </c:pt>
                <c:pt idx="91">
                  <c:v>-12956.3</c:v>
                </c:pt>
                <c:pt idx="92">
                  <c:v>-10287.4</c:v>
                </c:pt>
                <c:pt idx="93">
                  <c:v>-6694.88</c:v>
                </c:pt>
                <c:pt idx="94">
                  <c:v>-5431.85</c:v>
                </c:pt>
                <c:pt idx="95">
                  <c:v>-4625.1000000000004</c:v>
                </c:pt>
                <c:pt idx="96">
                  <c:v>-3759.16</c:v>
                </c:pt>
                <c:pt idx="97">
                  <c:v>-3322.55</c:v>
                </c:pt>
                <c:pt idx="98">
                  <c:v>-3006.51</c:v>
                </c:pt>
                <c:pt idx="99">
                  <c:v>-2887.01</c:v>
                </c:pt>
                <c:pt idx="100">
                  <c:v>-3260.19</c:v>
                </c:pt>
                <c:pt idx="101">
                  <c:v>-3078.24</c:v>
                </c:pt>
                <c:pt idx="102">
                  <c:v>-2620.83</c:v>
                </c:pt>
                <c:pt idx="103">
                  <c:v>-2391.09</c:v>
                </c:pt>
                <c:pt idx="104">
                  <c:v>-2293.36</c:v>
                </c:pt>
                <c:pt idx="105">
                  <c:v>-2200.84</c:v>
                </c:pt>
                <c:pt idx="106">
                  <c:v>-2412.92</c:v>
                </c:pt>
                <c:pt idx="107">
                  <c:v>-2973.25</c:v>
                </c:pt>
                <c:pt idx="108">
                  <c:v>-3572.07</c:v>
                </c:pt>
                <c:pt idx="109">
                  <c:v>-3687.48</c:v>
                </c:pt>
                <c:pt idx="110">
                  <c:v>-3373.53</c:v>
                </c:pt>
                <c:pt idx="111">
                  <c:v>-2985.75</c:v>
                </c:pt>
                <c:pt idx="112">
                  <c:v>-2673.9</c:v>
                </c:pt>
                <c:pt idx="113">
                  <c:v>-2111.48</c:v>
                </c:pt>
                <c:pt idx="114">
                  <c:v>-1565.68</c:v>
                </c:pt>
                <c:pt idx="115">
                  <c:v>-1264.1600000000001</c:v>
                </c:pt>
                <c:pt idx="116">
                  <c:v>-1320.27</c:v>
                </c:pt>
                <c:pt idx="117">
                  <c:v>-1650.82</c:v>
                </c:pt>
                <c:pt idx="118">
                  <c:v>-2264.19</c:v>
                </c:pt>
                <c:pt idx="119">
                  <c:v>-2742.44</c:v>
                </c:pt>
                <c:pt idx="120">
                  <c:v>-2998.17</c:v>
                </c:pt>
                <c:pt idx="121">
                  <c:v>-3239.4</c:v>
                </c:pt>
                <c:pt idx="122">
                  <c:v>-3164.6</c:v>
                </c:pt>
                <c:pt idx="123">
                  <c:v>-2923.36</c:v>
                </c:pt>
                <c:pt idx="124">
                  <c:v>-2970.11</c:v>
                </c:pt>
                <c:pt idx="125">
                  <c:v>-3167.63</c:v>
                </c:pt>
                <c:pt idx="126">
                  <c:v>-3374.51</c:v>
                </c:pt>
                <c:pt idx="127">
                  <c:v>-3639.58</c:v>
                </c:pt>
                <c:pt idx="128">
                  <c:v>-3845.55</c:v>
                </c:pt>
                <c:pt idx="129">
                  <c:v>-3569.02</c:v>
                </c:pt>
                <c:pt idx="130">
                  <c:v>-3189.67</c:v>
                </c:pt>
                <c:pt idx="131">
                  <c:v>-2487.94</c:v>
                </c:pt>
                <c:pt idx="132">
                  <c:v>-1956.55</c:v>
                </c:pt>
                <c:pt idx="133">
                  <c:v>-1924.27</c:v>
                </c:pt>
                <c:pt idx="134">
                  <c:v>-2033.44</c:v>
                </c:pt>
                <c:pt idx="135">
                  <c:v>-2131.14</c:v>
                </c:pt>
                <c:pt idx="136">
                  <c:v>-2261.13</c:v>
                </c:pt>
                <c:pt idx="137">
                  <c:v>-2319.3200000000002</c:v>
                </c:pt>
                <c:pt idx="138">
                  <c:v>-2316.36</c:v>
                </c:pt>
                <c:pt idx="139">
                  <c:v>-2061.4699999999998</c:v>
                </c:pt>
                <c:pt idx="140">
                  <c:v>-2324.39</c:v>
                </c:pt>
                <c:pt idx="141">
                  <c:v>-2508.8200000000002</c:v>
                </c:pt>
                <c:pt idx="142">
                  <c:v>-1889.03</c:v>
                </c:pt>
                <c:pt idx="143">
                  <c:v>-1728.87</c:v>
                </c:pt>
                <c:pt idx="144">
                  <c:v>-1661.35</c:v>
                </c:pt>
                <c:pt idx="145">
                  <c:v>-1344.53</c:v>
                </c:pt>
                <c:pt idx="146">
                  <c:v>-514.92999999999995</c:v>
                </c:pt>
                <c:pt idx="147">
                  <c:v>305.32600000000002</c:v>
                </c:pt>
                <c:pt idx="148">
                  <c:v>983.33399999999995</c:v>
                </c:pt>
                <c:pt idx="149">
                  <c:v>1084.56</c:v>
                </c:pt>
                <c:pt idx="150">
                  <c:v>753.49099999999999</c:v>
                </c:pt>
                <c:pt idx="151">
                  <c:v>1313.74</c:v>
                </c:pt>
                <c:pt idx="152">
                  <c:v>1996.81</c:v>
                </c:pt>
                <c:pt idx="153">
                  <c:v>2832.17</c:v>
                </c:pt>
                <c:pt idx="154">
                  <c:v>4358.4799999999996</c:v>
                </c:pt>
                <c:pt idx="155">
                  <c:v>5480.41</c:v>
                </c:pt>
                <c:pt idx="156">
                  <c:v>6737.36</c:v>
                </c:pt>
                <c:pt idx="157">
                  <c:v>8671.7099999999991</c:v>
                </c:pt>
                <c:pt idx="158">
                  <c:v>7220.9</c:v>
                </c:pt>
                <c:pt idx="159">
                  <c:v>3535.48</c:v>
                </c:pt>
                <c:pt idx="160">
                  <c:v>-59.436599999999999</c:v>
                </c:pt>
                <c:pt idx="161">
                  <c:v>-2991.55</c:v>
                </c:pt>
                <c:pt idx="162">
                  <c:v>-3016.19</c:v>
                </c:pt>
                <c:pt idx="163">
                  <c:v>-109.52200000000001</c:v>
                </c:pt>
                <c:pt idx="164">
                  <c:v>3855.45</c:v>
                </c:pt>
                <c:pt idx="165">
                  <c:v>6145.41</c:v>
                </c:pt>
                <c:pt idx="166">
                  <c:v>7176.22</c:v>
                </c:pt>
                <c:pt idx="167">
                  <c:v>7154.1</c:v>
                </c:pt>
                <c:pt idx="168">
                  <c:v>5933.18</c:v>
                </c:pt>
                <c:pt idx="169">
                  <c:v>4275.24</c:v>
                </c:pt>
                <c:pt idx="170">
                  <c:v>3773.81</c:v>
                </c:pt>
                <c:pt idx="171">
                  <c:v>3480.18</c:v>
                </c:pt>
                <c:pt idx="172">
                  <c:v>2539.2199999999998</c:v>
                </c:pt>
                <c:pt idx="173">
                  <c:v>2169</c:v>
                </c:pt>
                <c:pt idx="174">
                  <c:v>3081.98</c:v>
                </c:pt>
                <c:pt idx="175">
                  <c:v>3613.61</c:v>
                </c:pt>
                <c:pt idx="176">
                  <c:v>3617.98</c:v>
                </c:pt>
                <c:pt idx="177">
                  <c:v>3334.31</c:v>
                </c:pt>
                <c:pt idx="178">
                  <c:v>2881.1</c:v>
                </c:pt>
                <c:pt idx="179">
                  <c:v>2274.2600000000002</c:v>
                </c:pt>
                <c:pt idx="180">
                  <c:v>1496.25</c:v>
                </c:pt>
                <c:pt idx="181">
                  <c:v>1150.03</c:v>
                </c:pt>
                <c:pt idx="182">
                  <c:v>750.053</c:v>
                </c:pt>
                <c:pt idx="183">
                  <c:v>-14.7921</c:v>
                </c:pt>
                <c:pt idx="184">
                  <c:v>-1128.05</c:v>
                </c:pt>
                <c:pt idx="185">
                  <c:v>-2270.9499999999998</c:v>
                </c:pt>
                <c:pt idx="186">
                  <c:v>-2918.96</c:v>
                </c:pt>
                <c:pt idx="187">
                  <c:v>-3253.65</c:v>
                </c:pt>
                <c:pt idx="188">
                  <c:v>-3685.99</c:v>
                </c:pt>
                <c:pt idx="189">
                  <c:v>-4425.54</c:v>
                </c:pt>
                <c:pt idx="190">
                  <c:v>-5778.02</c:v>
                </c:pt>
                <c:pt idx="191">
                  <c:v>-7244.59</c:v>
                </c:pt>
                <c:pt idx="192">
                  <c:v>-9076.0300000000007</c:v>
                </c:pt>
                <c:pt idx="193">
                  <c:v>-11190.6</c:v>
                </c:pt>
                <c:pt idx="194">
                  <c:v>-13161</c:v>
                </c:pt>
                <c:pt idx="195">
                  <c:v>-14831.7</c:v>
                </c:pt>
                <c:pt idx="196">
                  <c:v>-16439.8</c:v>
                </c:pt>
                <c:pt idx="197">
                  <c:v>-18138.5</c:v>
                </c:pt>
                <c:pt idx="198">
                  <c:v>-19576.2</c:v>
                </c:pt>
                <c:pt idx="199">
                  <c:v>-20057</c:v>
                </c:pt>
                <c:pt idx="200">
                  <c:v>-20147.5</c:v>
                </c:pt>
                <c:pt idx="201">
                  <c:v>-20147.5</c:v>
                </c:pt>
                <c:pt idx="202">
                  <c:v>-20156.8</c:v>
                </c:pt>
                <c:pt idx="203">
                  <c:v>-20187</c:v>
                </c:pt>
                <c:pt idx="204">
                  <c:v>-20187</c:v>
                </c:pt>
                <c:pt idx="205">
                  <c:v>-20187</c:v>
                </c:pt>
                <c:pt idx="206">
                  <c:v>-20187</c:v>
                </c:pt>
                <c:pt idx="207">
                  <c:v>-20187</c:v>
                </c:pt>
                <c:pt idx="208">
                  <c:v>-20187</c:v>
                </c:pt>
                <c:pt idx="209">
                  <c:v>-20187</c:v>
                </c:pt>
                <c:pt idx="210">
                  <c:v>-20187</c:v>
                </c:pt>
                <c:pt idx="211">
                  <c:v>-19907.5</c:v>
                </c:pt>
                <c:pt idx="212">
                  <c:v>-15163.8</c:v>
                </c:pt>
                <c:pt idx="213">
                  <c:v>1643.03</c:v>
                </c:pt>
                <c:pt idx="214">
                  <c:v>16500.599999999999</c:v>
                </c:pt>
                <c:pt idx="215">
                  <c:v>14368.4</c:v>
                </c:pt>
                <c:pt idx="216">
                  <c:v>481.767</c:v>
                </c:pt>
                <c:pt idx="217">
                  <c:v>979.3</c:v>
                </c:pt>
                <c:pt idx="218">
                  <c:v>-1699.64</c:v>
                </c:pt>
                <c:pt idx="219">
                  <c:v>-3425.66</c:v>
                </c:pt>
                <c:pt idx="220">
                  <c:v>-5249.46</c:v>
                </c:pt>
                <c:pt idx="221">
                  <c:v>-10182.4</c:v>
                </c:pt>
                <c:pt idx="222">
                  <c:v>-13501.7</c:v>
                </c:pt>
                <c:pt idx="223">
                  <c:v>-13491.2</c:v>
                </c:pt>
                <c:pt idx="224">
                  <c:v>-11174</c:v>
                </c:pt>
                <c:pt idx="225">
                  <c:v>-8281.15</c:v>
                </c:pt>
                <c:pt idx="226">
                  <c:v>-6206.55</c:v>
                </c:pt>
                <c:pt idx="227">
                  <c:v>-5135.1400000000003</c:v>
                </c:pt>
                <c:pt idx="228">
                  <c:v>-3726.82</c:v>
                </c:pt>
                <c:pt idx="229">
                  <c:v>-2256.08</c:v>
                </c:pt>
                <c:pt idx="230">
                  <c:v>-1445.33</c:v>
                </c:pt>
                <c:pt idx="231">
                  <c:v>-1422.4</c:v>
                </c:pt>
                <c:pt idx="232">
                  <c:v>-1991.59</c:v>
                </c:pt>
                <c:pt idx="233">
                  <c:v>-2191.39</c:v>
                </c:pt>
                <c:pt idx="234">
                  <c:v>-2223.86</c:v>
                </c:pt>
                <c:pt idx="235">
                  <c:v>-2086.73</c:v>
                </c:pt>
                <c:pt idx="236">
                  <c:v>-1935.74</c:v>
                </c:pt>
                <c:pt idx="237">
                  <c:v>-2028.8</c:v>
                </c:pt>
                <c:pt idx="238">
                  <c:v>-2488.9899999999998</c:v>
                </c:pt>
                <c:pt idx="239">
                  <c:v>-3216.4</c:v>
                </c:pt>
                <c:pt idx="240">
                  <c:v>-4041.26</c:v>
                </c:pt>
                <c:pt idx="241">
                  <c:v>-4445.45</c:v>
                </c:pt>
                <c:pt idx="242">
                  <c:v>-4292</c:v>
                </c:pt>
                <c:pt idx="243">
                  <c:v>-3813.22</c:v>
                </c:pt>
                <c:pt idx="244">
                  <c:v>-3071.94</c:v>
                </c:pt>
                <c:pt idx="245">
                  <c:v>-2370.16</c:v>
                </c:pt>
                <c:pt idx="246">
                  <c:v>-1763.7</c:v>
                </c:pt>
                <c:pt idx="247">
                  <c:v>-1461.68</c:v>
                </c:pt>
                <c:pt idx="248">
                  <c:v>-1619.82</c:v>
                </c:pt>
                <c:pt idx="249">
                  <c:v>-2300.6999999999998</c:v>
                </c:pt>
                <c:pt idx="250">
                  <c:v>-2918.76</c:v>
                </c:pt>
                <c:pt idx="251">
                  <c:v>-3160.39</c:v>
                </c:pt>
                <c:pt idx="252">
                  <c:v>-3123.19</c:v>
                </c:pt>
                <c:pt idx="253">
                  <c:v>-2974.47</c:v>
                </c:pt>
                <c:pt idx="254">
                  <c:v>-2800.16</c:v>
                </c:pt>
                <c:pt idx="255">
                  <c:v>-2472.52</c:v>
                </c:pt>
                <c:pt idx="256">
                  <c:v>-2272.69</c:v>
                </c:pt>
                <c:pt idx="257">
                  <c:v>-2202.98</c:v>
                </c:pt>
                <c:pt idx="258">
                  <c:v>-2228.56</c:v>
                </c:pt>
                <c:pt idx="259">
                  <c:v>-2493.48</c:v>
                </c:pt>
                <c:pt idx="260">
                  <c:v>-2839.72</c:v>
                </c:pt>
                <c:pt idx="261">
                  <c:v>-3155.76</c:v>
                </c:pt>
                <c:pt idx="262">
                  <c:v>-3471.8</c:v>
                </c:pt>
                <c:pt idx="263">
                  <c:v>-3750.65</c:v>
                </c:pt>
                <c:pt idx="264">
                  <c:v>-3620.5</c:v>
                </c:pt>
                <c:pt idx="265">
                  <c:v>-2479.5100000000002</c:v>
                </c:pt>
                <c:pt idx="266">
                  <c:v>-1366.41</c:v>
                </c:pt>
                <c:pt idx="267">
                  <c:v>-1305.98</c:v>
                </c:pt>
                <c:pt idx="268">
                  <c:v>-1735.89</c:v>
                </c:pt>
                <c:pt idx="269">
                  <c:v>-1931.08</c:v>
                </c:pt>
                <c:pt idx="270">
                  <c:v>-2144.89</c:v>
                </c:pt>
                <c:pt idx="271">
                  <c:v>-1979.91</c:v>
                </c:pt>
                <c:pt idx="272">
                  <c:v>-1617.41</c:v>
                </c:pt>
                <c:pt idx="273">
                  <c:v>-1178.19</c:v>
                </c:pt>
                <c:pt idx="274">
                  <c:v>-897.04200000000003</c:v>
                </c:pt>
                <c:pt idx="275">
                  <c:v>-381.14400000000001</c:v>
                </c:pt>
                <c:pt idx="276">
                  <c:v>60.356699999999996</c:v>
                </c:pt>
                <c:pt idx="277">
                  <c:v>634.34400000000005</c:v>
                </c:pt>
                <c:pt idx="278">
                  <c:v>1166.48</c:v>
                </c:pt>
                <c:pt idx="279">
                  <c:v>1703.31</c:v>
                </c:pt>
                <c:pt idx="280">
                  <c:v>2040.27</c:v>
                </c:pt>
                <c:pt idx="281">
                  <c:v>2242.4899999999998</c:v>
                </c:pt>
                <c:pt idx="282">
                  <c:v>2295.88</c:v>
                </c:pt>
                <c:pt idx="283">
                  <c:v>2911.49</c:v>
                </c:pt>
                <c:pt idx="284">
                  <c:v>4224.55</c:v>
                </c:pt>
                <c:pt idx="285">
                  <c:v>5054.1499999999996</c:v>
                </c:pt>
                <c:pt idx="286">
                  <c:v>6013.77</c:v>
                </c:pt>
                <c:pt idx="287">
                  <c:v>6504.88</c:v>
                </c:pt>
                <c:pt idx="288">
                  <c:v>4020.81</c:v>
                </c:pt>
                <c:pt idx="289">
                  <c:v>1425</c:v>
                </c:pt>
                <c:pt idx="290">
                  <c:v>-543.45899999999995</c:v>
                </c:pt>
                <c:pt idx="291">
                  <c:v>-1336.41</c:v>
                </c:pt>
                <c:pt idx="292">
                  <c:v>201.20599999999999</c:v>
                </c:pt>
                <c:pt idx="293">
                  <c:v>3923.92</c:v>
                </c:pt>
                <c:pt idx="294">
                  <c:v>6887.69</c:v>
                </c:pt>
                <c:pt idx="295">
                  <c:v>7208.46</c:v>
                </c:pt>
                <c:pt idx="296">
                  <c:v>7157.51</c:v>
                </c:pt>
                <c:pt idx="297">
                  <c:v>6646.32</c:v>
                </c:pt>
                <c:pt idx="298">
                  <c:v>6134.92</c:v>
                </c:pt>
                <c:pt idx="299">
                  <c:v>5858.61</c:v>
                </c:pt>
                <c:pt idx="300">
                  <c:v>4743.6499999999996</c:v>
                </c:pt>
                <c:pt idx="301">
                  <c:v>2988.57</c:v>
                </c:pt>
                <c:pt idx="302">
                  <c:v>2714.18</c:v>
                </c:pt>
                <c:pt idx="303">
                  <c:v>2906.94</c:v>
                </c:pt>
                <c:pt idx="304">
                  <c:v>3341.49</c:v>
                </c:pt>
                <c:pt idx="305">
                  <c:v>3636.84</c:v>
                </c:pt>
                <c:pt idx="306">
                  <c:v>3432.42</c:v>
                </c:pt>
                <c:pt idx="307">
                  <c:v>3151.12</c:v>
                </c:pt>
                <c:pt idx="308">
                  <c:v>3102.33</c:v>
                </c:pt>
                <c:pt idx="309">
                  <c:v>2958.37</c:v>
                </c:pt>
                <c:pt idx="310">
                  <c:v>2584.2800000000002</c:v>
                </c:pt>
                <c:pt idx="311">
                  <c:v>2084.7800000000002</c:v>
                </c:pt>
                <c:pt idx="312">
                  <c:v>1271.6500000000001</c:v>
                </c:pt>
                <c:pt idx="313">
                  <c:v>228.06399999999999</c:v>
                </c:pt>
                <c:pt idx="314">
                  <c:v>-445.911</c:v>
                </c:pt>
                <c:pt idx="315">
                  <c:v>-1045.3599999999999</c:v>
                </c:pt>
                <c:pt idx="316">
                  <c:v>-1721.74</c:v>
                </c:pt>
                <c:pt idx="317">
                  <c:v>-2119.1799999999998</c:v>
                </c:pt>
                <c:pt idx="318">
                  <c:v>-2432.81</c:v>
                </c:pt>
                <c:pt idx="319">
                  <c:v>-2987.93</c:v>
                </c:pt>
                <c:pt idx="320">
                  <c:v>-3963.86</c:v>
                </c:pt>
                <c:pt idx="321">
                  <c:v>-5151.05</c:v>
                </c:pt>
                <c:pt idx="322">
                  <c:v>-6963.06</c:v>
                </c:pt>
                <c:pt idx="323">
                  <c:v>-9716.32</c:v>
                </c:pt>
                <c:pt idx="324">
                  <c:v>-13083.5</c:v>
                </c:pt>
                <c:pt idx="325">
                  <c:v>-16341.8</c:v>
                </c:pt>
                <c:pt idx="326">
                  <c:v>-18785</c:v>
                </c:pt>
                <c:pt idx="327">
                  <c:v>-19826.599999999999</c:v>
                </c:pt>
                <c:pt idx="328">
                  <c:v>-20087</c:v>
                </c:pt>
                <c:pt idx="329">
                  <c:v>-20147.5</c:v>
                </c:pt>
                <c:pt idx="330">
                  <c:v>-20156.8</c:v>
                </c:pt>
                <c:pt idx="331">
                  <c:v>-20187</c:v>
                </c:pt>
                <c:pt idx="332">
                  <c:v>-20187</c:v>
                </c:pt>
                <c:pt idx="333">
                  <c:v>-20187</c:v>
                </c:pt>
                <c:pt idx="334">
                  <c:v>-20187</c:v>
                </c:pt>
                <c:pt idx="335">
                  <c:v>-20187</c:v>
                </c:pt>
                <c:pt idx="336">
                  <c:v>-20187</c:v>
                </c:pt>
                <c:pt idx="337">
                  <c:v>-20187</c:v>
                </c:pt>
                <c:pt idx="338">
                  <c:v>-20187</c:v>
                </c:pt>
                <c:pt idx="339">
                  <c:v>-20187</c:v>
                </c:pt>
                <c:pt idx="340">
                  <c:v>-20187</c:v>
                </c:pt>
                <c:pt idx="341">
                  <c:v>-19464.3</c:v>
                </c:pt>
                <c:pt idx="342">
                  <c:v>-14224</c:v>
                </c:pt>
                <c:pt idx="343">
                  <c:v>-307.39400000000001</c:v>
                </c:pt>
                <c:pt idx="344">
                  <c:v>15577.4</c:v>
                </c:pt>
                <c:pt idx="345">
                  <c:v>16485.400000000001</c:v>
                </c:pt>
                <c:pt idx="346">
                  <c:v>6851.49</c:v>
                </c:pt>
                <c:pt idx="347">
                  <c:v>7246.1</c:v>
                </c:pt>
                <c:pt idx="348">
                  <c:v>6703.78</c:v>
                </c:pt>
                <c:pt idx="349">
                  <c:v>-8759.19</c:v>
                </c:pt>
                <c:pt idx="350">
                  <c:v>-9595.11</c:v>
                </c:pt>
                <c:pt idx="351">
                  <c:v>-6007.35</c:v>
                </c:pt>
                <c:pt idx="352">
                  <c:v>-1603.07</c:v>
                </c:pt>
                <c:pt idx="353">
                  <c:v>-2908.2</c:v>
                </c:pt>
                <c:pt idx="354">
                  <c:v>-6463.46</c:v>
                </c:pt>
                <c:pt idx="355">
                  <c:v>-6675.52</c:v>
                </c:pt>
                <c:pt idx="356">
                  <c:v>-3735.13</c:v>
                </c:pt>
                <c:pt idx="357">
                  <c:v>-5272.08</c:v>
                </c:pt>
                <c:pt idx="358">
                  <c:v>-6272.67</c:v>
                </c:pt>
                <c:pt idx="359">
                  <c:v>-7969.51</c:v>
                </c:pt>
                <c:pt idx="360">
                  <c:v>-8884.2900000000009</c:v>
                </c:pt>
                <c:pt idx="361">
                  <c:v>-7760.3</c:v>
                </c:pt>
                <c:pt idx="362">
                  <c:v>-4051.82</c:v>
                </c:pt>
                <c:pt idx="363">
                  <c:v>-666.08100000000002</c:v>
                </c:pt>
                <c:pt idx="364">
                  <c:v>559.85</c:v>
                </c:pt>
                <c:pt idx="365">
                  <c:v>553.72199999999998</c:v>
                </c:pt>
                <c:pt idx="366">
                  <c:v>-117.855</c:v>
                </c:pt>
                <c:pt idx="367">
                  <c:v>-696.87199999999996</c:v>
                </c:pt>
                <c:pt idx="368">
                  <c:v>-954.89200000000005</c:v>
                </c:pt>
                <c:pt idx="369">
                  <c:v>-1217.2</c:v>
                </c:pt>
                <c:pt idx="370">
                  <c:v>-1691.26</c:v>
                </c:pt>
                <c:pt idx="371">
                  <c:v>-2035.75</c:v>
                </c:pt>
                <c:pt idx="372">
                  <c:v>-1984.5</c:v>
                </c:pt>
                <c:pt idx="373">
                  <c:v>-1996.24</c:v>
                </c:pt>
                <c:pt idx="374">
                  <c:v>-1954.25</c:v>
                </c:pt>
                <c:pt idx="375">
                  <c:v>-1996.25</c:v>
                </c:pt>
                <c:pt idx="376">
                  <c:v>-1944.99</c:v>
                </c:pt>
                <c:pt idx="377">
                  <c:v>-1910.48</c:v>
                </c:pt>
                <c:pt idx="378">
                  <c:v>-1513.67</c:v>
                </c:pt>
                <c:pt idx="379">
                  <c:v>-871.60699999999997</c:v>
                </c:pt>
                <c:pt idx="380">
                  <c:v>-843.10500000000002</c:v>
                </c:pt>
                <c:pt idx="381">
                  <c:v>-1312.16</c:v>
                </c:pt>
                <c:pt idx="382">
                  <c:v>-1958.49</c:v>
                </c:pt>
                <c:pt idx="383">
                  <c:v>-2309.79</c:v>
                </c:pt>
                <c:pt idx="384">
                  <c:v>-2370.3000000000002</c:v>
                </c:pt>
                <c:pt idx="385">
                  <c:v>-2388.79</c:v>
                </c:pt>
                <c:pt idx="386">
                  <c:v>-2467.8000000000002</c:v>
                </c:pt>
                <c:pt idx="387">
                  <c:v>-2565.31</c:v>
                </c:pt>
                <c:pt idx="388">
                  <c:v>-2686.34</c:v>
                </c:pt>
                <c:pt idx="389">
                  <c:v>-2788.06</c:v>
                </c:pt>
                <c:pt idx="390">
                  <c:v>-3167.13</c:v>
                </c:pt>
                <c:pt idx="391">
                  <c:v>-3309.17</c:v>
                </c:pt>
                <c:pt idx="392">
                  <c:v>-3260.42</c:v>
                </c:pt>
                <c:pt idx="393">
                  <c:v>-3135.18</c:v>
                </c:pt>
                <c:pt idx="394">
                  <c:v>-2775.43</c:v>
                </c:pt>
                <c:pt idx="395">
                  <c:v>-2189.59</c:v>
                </c:pt>
                <c:pt idx="396">
                  <c:v>-1708.81</c:v>
                </c:pt>
                <c:pt idx="397">
                  <c:v>-1030.51</c:v>
                </c:pt>
                <c:pt idx="398">
                  <c:v>-385.80500000000001</c:v>
                </c:pt>
                <c:pt idx="399">
                  <c:v>-466.471</c:v>
                </c:pt>
                <c:pt idx="400">
                  <c:v>-875.82100000000003</c:v>
                </c:pt>
                <c:pt idx="401">
                  <c:v>-971.66899999999998</c:v>
                </c:pt>
                <c:pt idx="402">
                  <c:v>-984.19600000000003</c:v>
                </c:pt>
                <c:pt idx="403">
                  <c:v>-1508.79</c:v>
                </c:pt>
                <c:pt idx="404">
                  <c:v>-923.83500000000004</c:v>
                </c:pt>
                <c:pt idx="405">
                  <c:v>-114.35</c:v>
                </c:pt>
                <c:pt idx="406">
                  <c:v>296.63799999999998</c:v>
                </c:pt>
                <c:pt idx="407">
                  <c:v>796.798</c:v>
                </c:pt>
                <c:pt idx="408">
                  <c:v>1188.3699999999999</c:v>
                </c:pt>
                <c:pt idx="409">
                  <c:v>2123.09</c:v>
                </c:pt>
                <c:pt idx="410">
                  <c:v>2653.52</c:v>
                </c:pt>
                <c:pt idx="411">
                  <c:v>2924.96</c:v>
                </c:pt>
                <c:pt idx="412">
                  <c:v>3466.24</c:v>
                </c:pt>
                <c:pt idx="413">
                  <c:v>3987.45</c:v>
                </c:pt>
                <c:pt idx="414">
                  <c:v>4247.09</c:v>
                </c:pt>
                <c:pt idx="415">
                  <c:v>5236.88</c:v>
                </c:pt>
                <c:pt idx="416">
                  <c:v>7093.98</c:v>
                </c:pt>
                <c:pt idx="417">
                  <c:v>7667.09</c:v>
                </c:pt>
                <c:pt idx="418">
                  <c:v>8269.32</c:v>
                </c:pt>
                <c:pt idx="419">
                  <c:v>6888.11</c:v>
                </c:pt>
                <c:pt idx="420">
                  <c:v>3929.93</c:v>
                </c:pt>
                <c:pt idx="421">
                  <c:v>2133.75</c:v>
                </c:pt>
                <c:pt idx="422">
                  <c:v>618.73800000000006</c:v>
                </c:pt>
                <c:pt idx="423">
                  <c:v>574.61099999999999</c:v>
                </c:pt>
                <c:pt idx="424">
                  <c:v>2336.38</c:v>
                </c:pt>
                <c:pt idx="425">
                  <c:v>6210.39</c:v>
                </c:pt>
                <c:pt idx="426">
                  <c:v>9030.73</c:v>
                </c:pt>
                <c:pt idx="427">
                  <c:v>8562.8799999999992</c:v>
                </c:pt>
                <c:pt idx="428">
                  <c:v>7338.23</c:v>
                </c:pt>
                <c:pt idx="429">
                  <c:v>5928.94</c:v>
                </c:pt>
                <c:pt idx="430">
                  <c:v>4006.53</c:v>
                </c:pt>
                <c:pt idx="431">
                  <c:v>2894.59</c:v>
                </c:pt>
                <c:pt idx="432">
                  <c:v>3336.88</c:v>
                </c:pt>
                <c:pt idx="433">
                  <c:v>3240.5</c:v>
                </c:pt>
                <c:pt idx="434">
                  <c:v>2522.77</c:v>
                </c:pt>
                <c:pt idx="435">
                  <c:v>1690.59</c:v>
                </c:pt>
                <c:pt idx="436">
                  <c:v>1256.4000000000001</c:v>
                </c:pt>
                <c:pt idx="437">
                  <c:v>2053.48</c:v>
                </c:pt>
                <c:pt idx="438">
                  <c:v>3762.53</c:v>
                </c:pt>
                <c:pt idx="439">
                  <c:v>4636.49</c:v>
                </c:pt>
                <c:pt idx="440">
                  <c:v>4350.7299999999996</c:v>
                </c:pt>
                <c:pt idx="441">
                  <c:v>4080.83</c:v>
                </c:pt>
                <c:pt idx="442">
                  <c:v>3842.36</c:v>
                </c:pt>
                <c:pt idx="443">
                  <c:v>3265.65</c:v>
                </c:pt>
                <c:pt idx="444">
                  <c:v>2815.24</c:v>
                </c:pt>
                <c:pt idx="445">
                  <c:v>2017.09</c:v>
                </c:pt>
                <c:pt idx="446">
                  <c:v>683.16600000000005</c:v>
                </c:pt>
                <c:pt idx="447">
                  <c:v>-509.77699999999999</c:v>
                </c:pt>
                <c:pt idx="448">
                  <c:v>-1376.27</c:v>
                </c:pt>
                <c:pt idx="449">
                  <c:v>-2354.66</c:v>
                </c:pt>
                <c:pt idx="450">
                  <c:v>-3127.51</c:v>
                </c:pt>
                <c:pt idx="451">
                  <c:v>-3444.94</c:v>
                </c:pt>
                <c:pt idx="452">
                  <c:v>-4322.05</c:v>
                </c:pt>
                <c:pt idx="453">
                  <c:v>-6030.13</c:v>
                </c:pt>
                <c:pt idx="454">
                  <c:v>-8759.9500000000007</c:v>
                </c:pt>
                <c:pt idx="455">
                  <c:v>-11660.8</c:v>
                </c:pt>
                <c:pt idx="456">
                  <c:v>-14016.5</c:v>
                </c:pt>
                <c:pt idx="457">
                  <c:v>-15998.5</c:v>
                </c:pt>
                <c:pt idx="458">
                  <c:v>-18680.7</c:v>
                </c:pt>
                <c:pt idx="459">
                  <c:v>-19896</c:v>
                </c:pt>
                <c:pt idx="460">
                  <c:v>-20117.2</c:v>
                </c:pt>
                <c:pt idx="461">
                  <c:v>-20147.5</c:v>
                </c:pt>
                <c:pt idx="462">
                  <c:v>-20156.7</c:v>
                </c:pt>
                <c:pt idx="463">
                  <c:v>-20187</c:v>
                </c:pt>
                <c:pt idx="464">
                  <c:v>-20187</c:v>
                </c:pt>
                <c:pt idx="465">
                  <c:v>-20187</c:v>
                </c:pt>
                <c:pt idx="466">
                  <c:v>-20187</c:v>
                </c:pt>
                <c:pt idx="467">
                  <c:v>-20187</c:v>
                </c:pt>
                <c:pt idx="468">
                  <c:v>-20187</c:v>
                </c:pt>
                <c:pt idx="469">
                  <c:v>-20187</c:v>
                </c:pt>
                <c:pt idx="470">
                  <c:v>-20187</c:v>
                </c:pt>
                <c:pt idx="471">
                  <c:v>-20187</c:v>
                </c:pt>
                <c:pt idx="472">
                  <c:v>-19422.099999999999</c:v>
                </c:pt>
                <c:pt idx="473">
                  <c:v>-12687.4</c:v>
                </c:pt>
                <c:pt idx="474">
                  <c:v>4880.42</c:v>
                </c:pt>
                <c:pt idx="475">
                  <c:v>16565.900000000001</c:v>
                </c:pt>
                <c:pt idx="476">
                  <c:v>11430.1</c:v>
                </c:pt>
                <c:pt idx="477">
                  <c:v>3248.41</c:v>
                </c:pt>
                <c:pt idx="478">
                  <c:v>13864.3</c:v>
                </c:pt>
                <c:pt idx="479">
                  <c:v>8311.9500000000007</c:v>
                </c:pt>
                <c:pt idx="480">
                  <c:v>6728.15</c:v>
                </c:pt>
                <c:pt idx="481">
                  <c:v>1773.69</c:v>
                </c:pt>
                <c:pt idx="482">
                  <c:v>-6635.97</c:v>
                </c:pt>
                <c:pt idx="483">
                  <c:v>-11410.2</c:v>
                </c:pt>
                <c:pt idx="484">
                  <c:v>-11393.8</c:v>
                </c:pt>
                <c:pt idx="485">
                  <c:v>-9991.27</c:v>
                </c:pt>
                <c:pt idx="486">
                  <c:v>-15009.6</c:v>
                </c:pt>
                <c:pt idx="487">
                  <c:v>-18717.8</c:v>
                </c:pt>
                <c:pt idx="488">
                  <c:v>-15688.8</c:v>
                </c:pt>
                <c:pt idx="489">
                  <c:v>-9265.0300000000007</c:v>
                </c:pt>
                <c:pt idx="490">
                  <c:v>-4060.85</c:v>
                </c:pt>
                <c:pt idx="491">
                  <c:v>-109.57899999999999</c:v>
                </c:pt>
                <c:pt idx="492">
                  <c:v>857.22900000000004</c:v>
                </c:pt>
                <c:pt idx="493">
                  <c:v>1233.57</c:v>
                </c:pt>
                <c:pt idx="494">
                  <c:v>2034.66</c:v>
                </c:pt>
                <c:pt idx="495">
                  <c:v>1184.29</c:v>
                </c:pt>
                <c:pt idx="496">
                  <c:v>-477.58</c:v>
                </c:pt>
                <c:pt idx="497">
                  <c:v>-1834.13</c:v>
                </c:pt>
                <c:pt idx="498">
                  <c:v>-2492.66</c:v>
                </c:pt>
                <c:pt idx="499">
                  <c:v>-2811.37</c:v>
                </c:pt>
                <c:pt idx="500">
                  <c:v>-3036.51</c:v>
                </c:pt>
                <c:pt idx="501">
                  <c:v>-3288.11</c:v>
                </c:pt>
                <c:pt idx="502">
                  <c:v>-3253.98</c:v>
                </c:pt>
                <c:pt idx="503">
                  <c:v>-2931.43</c:v>
                </c:pt>
                <c:pt idx="504">
                  <c:v>-2457.38</c:v>
                </c:pt>
                <c:pt idx="505">
                  <c:v>-2056.9499999999998</c:v>
                </c:pt>
                <c:pt idx="506">
                  <c:v>-1898.93</c:v>
                </c:pt>
                <c:pt idx="507">
                  <c:v>-1722.51</c:v>
                </c:pt>
                <c:pt idx="508">
                  <c:v>-1522.29</c:v>
                </c:pt>
                <c:pt idx="509">
                  <c:v>-1599.71</c:v>
                </c:pt>
                <c:pt idx="510">
                  <c:v>-2146.27</c:v>
                </c:pt>
                <c:pt idx="511">
                  <c:v>-2550.52</c:v>
                </c:pt>
                <c:pt idx="512">
                  <c:v>-2948.26</c:v>
                </c:pt>
                <c:pt idx="513">
                  <c:v>-3215.6</c:v>
                </c:pt>
                <c:pt idx="514">
                  <c:v>-3397.42</c:v>
                </c:pt>
                <c:pt idx="515">
                  <c:v>-3388.22</c:v>
                </c:pt>
                <c:pt idx="516">
                  <c:v>-3357.92</c:v>
                </c:pt>
                <c:pt idx="517">
                  <c:v>-3348.72</c:v>
                </c:pt>
                <c:pt idx="518">
                  <c:v>-3272.42</c:v>
                </c:pt>
                <c:pt idx="519">
                  <c:v>-3314.05</c:v>
                </c:pt>
                <c:pt idx="520">
                  <c:v>-3968.89</c:v>
                </c:pt>
                <c:pt idx="521">
                  <c:v>-3882.35</c:v>
                </c:pt>
                <c:pt idx="522">
                  <c:v>-3314.65</c:v>
                </c:pt>
                <c:pt idx="523">
                  <c:v>-3069.47</c:v>
                </c:pt>
                <c:pt idx="524">
                  <c:v>-3059.24</c:v>
                </c:pt>
                <c:pt idx="525">
                  <c:v>-2633.88</c:v>
                </c:pt>
                <c:pt idx="526">
                  <c:v>-2220.4499999999998</c:v>
                </c:pt>
                <c:pt idx="527">
                  <c:v>-1819.95</c:v>
                </c:pt>
                <c:pt idx="528">
                  <c:v>-1707.91</c:v>
                </c:pt>
                <c:pt idx="529">
                  <c:v>-1756.61</c:v>
                </c:pt>
                <c:pt idx="530">
                  <c:v>-1844.81</c:v>
                </c:pt>
                <c:pt idx="531">
                  <c:v>-1963.32</c:v>
                </c:pt>
                <c:pt idx="532">
                  <c:v>-2035.87</c:v>
                </c:pt>
                <c:pt idx="533">
                  <c:v>-1782.2</c:v>
                </c:pt>
                <c:pt idx="534">
                  <c:v>-1118.07</c:v>
                </c:pt>
                <c:pt idx="535">
                  <c:v>-971.97699999999998</c:v>
                </c:pt>
                <c:pt idx="536">
                  <c:v>-698.18399999999997</c:v>
                </c:pt>
                <c:pt idx="537">
                  <c:v>-349.09399999999999</c:v>
                </c:pt>
                <c:pt idx="538">
                  <c:v>-13.7134</c:v>
                </c:pt>
                <c:pt idx="539">
                  <c:v>776.37800000000004</c:v>
                </c:pt>
                <c:pt idx="540">
                  <c:v>1768.64</c:v>
                </c:pt>
                <c:pt idx="541">
                  <c:v>3363.51</c:v>
                </c:pt>
                <c:pt idx="542">
                  <c:v>4672.66</c:v>
                </c:pt>
                <c:pt idx="543">
                  <c:v>5500.37</c:v>
                </c:pt>
                <c:pt idx="544">
                  <c:v>5181.53</c:v>
                </c:pt>
                <c:pt idx="545">
                  <c:v>4057.07</c:v>
                </c:pt>
                <c:pt idx="546">
                  <c:v>4295.0200000000004</c:v>
                </c:pt>
                <c:pt idx="547">
                  <c:v>4899.53</c:v>
                </c:pt>
                <c:pt idx="548">
                  <c:v>5376.34</c:v>
                </c:pt>
                <c:pt idx="549">
                  <c:v>5226.63</c:v>
                </c:pt>
                <c:pt idx="550">
                  <c:v>3345.12</c:v>
                </c:pt>
                <c:pt idx="551">
                  <c:v>1462.65</c:v>
                </c:pt>
                <c:pt idx="552">
                  <c:v>791.88499999999999</c:v>
                </c:pt>
                <c:pt idx="553">
                  <c:v>2085.37</c:v>
                </c:pt>
                <c:pt idx="554">
                  <c:v>3955.03</c:v>
                </c:pt>
                <c:pt idx="555">
                  <c:v>4814.9399999999996</c:v>
                </c:pt>
                <c:pt idx="556">
                  <c:v>6030.26</c:v>
                </c:pt>
                <c:pt idx="557">
                  <c:v>8234.36</c:v>
                </c:pt>
                <c:pt idx="558">
                  <c:v>8883.24</c:v>
                </c:pt>
                <c:pt idx="559">
                  <c:v>7197.56</c:v>
                </c:pt>
                <c:pt idx="560">
                  <c:v>4952</c:v>
                </c:pt>
                <c:pt idx="561">
                  <c:v>4217</c:v>
                </c:pt>
                <c:pt idx="562">
                  <c:v>3645.57</c:v>
                </c:pt>
                <c:pt idx="563">
                  <c:v>3068.58</c:v>
                </c:pt>
                <c:pt idx="564">
                  <c:v>2765.35</c:v>
                </c:pt>
                <c:pt idx="565">
                  <c:v>2866.33</c:v>
                </c:pt>
                <c:pt idx="566">
                  <c:v>3291.7</c:v>
                </c:pt>
                <c:pt idx="567">
                  <c:v>3549.05</c:v>
                </c:pt>
                <c:pt idx="568">
                  <c:v>3443.32</c:v>
                </c:pt>
                <c:pt idx="569">
                  <c:v>3677.56</c:v>
                </c:pt>
                <c:pt idx="570">
                  <c:v>3766.92</c:v>
                </c:pt>
                <c:pt idx="571">
                  <c:v>3013.54</c:v>
                </c:pt>
                <c:pt idx="572">
                  <c:v>2610.92</c:v>
                </c:pt>
                <c:pt idx="573">
                  <c:v>2801.26</c:v>
                </c:pt>
                <c:pt idx="574">
                  <c:v>2326.42</c:v>
                </c:pt>
                <c:pt idx="575">
                  <c:v>1273.79</c:v>
                </c:pt>
                <c:pt idx="576">
                  <c:v>-229.405</c:v>
                </c:pt>
                <c:pt idx="577">
                  <c:v>-1152.79</c:v>
                </c:pt>
                <c:pt idx="578">
                  <c:v>-1854.69</c:v>
                </c:pt>
                <c:pt idx="579">
                  <c:v>-2471.2199999999998</c:v>
                </c:pt>
                <c:pt idx="580">
                  <c:v>-2914.95</c:v>
                </c:pt>
                <c:pt idx="581">
                  <c:v>-3389</c:v>
                </c:pt>
                <c:pt idx="582">
                  <c:v>-3908.93</c:v>
                </c:pt>
                <c:pt idx="583">
                  <c:v>-4965.79</c:v>
                </c:pt>
                <c:pt idx="584">
                  <c:v>-7672.66</c:v>
                </c:pt>
                <c:pt idx="585">
                  <c:v>-11054.4</c:v>
                </c:pt>
                <c:pt idx="586">
                  <c:v>-12739</c:v>
                </c:pt>
                <c:pt idx="587">
                  <c:v>-15323.8</c:v>
                </c:pt>
                <c:pt idx="588">
                  <c:v>-18439</c:v>
                </c:pt>
                <c:pt idx="589">
                  <c:v>-19804.7</c:v>
                </c:pt>
                <c:pt idx="590">
                  <c:v>-20117.2</c:v>
                </c:pt>
                <c:pt idx="591">
                  <c:v>-20156.7</c:v>
                </c:pt>
                <c:pt idx="592">
                  <c:v>-20187</c:v>
                </c:pt>
                <c:pt idx="593">
                  <c:v>-20187</c:v>
                </c:pt>
                <c:pt idx="594">
                  <c:v>-20187</c:v>
                </c:pt>
                <c:pt idx="595">
                  <c:v>-20187</c:v>
                </c:pt>
                <c:pt idx="596">
                  <c:v>-20187</c:v>
                </c:pt>
                <c:pt idx="597">
                  <c:v>-20187</c:v>
                </c:pt>
                <c:pt idx="598">
                  <c:v>-20187</c:v>
                </c:pt>
                <c:pt idx="599">
                  <c:v>-20187</c:v>
                </c:pt>
                <c:pt idx="600">
                  <c:v>-20187</c:v>
                </c:pt>
                <c:pt idx="601">
                  <c:v>-20187</c:v>
                </c:pt>
                <c:pt idx="602">
                  <c:v>-20187</c:v>
                </c:pt>
                <c:pt idx="603">
                  <c:v>-18977.099999999999</c:v>
                </c:pt>
                <c:pt idx="604">
                  <c:v>-11370.3</c:v>
                </c:pt>
                <c:pt idx="605">
                  <c:v>4210</c:v>
                </c:pt>
                <c:pt idx="606">
                  <c:v>14152.6</c:v>
                </c:pt>
                <c:pt idx="607">
                  <c:v>6250.05</c:v>
                </c:pt>
                <c:pt idx="608">
                  <c:v>5249.56</c:v>
                </c:pt>
                <c:pt idx="609">
                  <c:v>9698.0400000000009</c:v>
                </c:pt>
                <c:pt idx="610">
                  <c:v>8032.54</c:v>
                </c:pt>
                <c:pt idx="611">
                  <c:v>5399.83</c:v>
                </c:pt>
                <c:pt idx="612">
                  <c:v>-162.34899999999999</c:v>
                </c:pt>
                <c:pt idx="613">
                  <c:v>-6125.75</c:v>
                </c:pt>
                <c:pt idx="614">
                  <c:v>-9723.93</c:v>
                </c:pt>
                <c:pt idx="615">
                  <c:v>-8968.14</c:v>
                </c:pt>
                <c:pt idx="616">
                  <c:v>-8166.69</c:v>
                </c:pt>
                <c:pt idx="617">
                  <c:v>-12569.5</c:v>
                </c:pt>
                <c:pt idx="618">
                  <c:v>-17083.3</c:v>
                </c:pt>
                <c:pt idx="619">
                  <c:v>-14971.9</c:v>
                </c:pt>
                <c:pt idx="620">
                  <c:v>-9318.1299999999992</c:v>
                </c:pt>
                <c:pt idx="621">
                  <c:v>-5071.62</c:v>
                </c:pt>
                <c:pt idx="622">
                  <c:v>-2252.4499999999998</c:v>
                </c:pt>
                <c:pt idx="623">
                  <c:v>-113.46599999999999</c:v>
                </c:pt>
                <c:pt idx="624">
                  <c:v>1562.96</c:v>
                </c:pt>
                <c:pt idx="625">
                  <c:v>2236.34</c:v>
                </c:pt>
                <c:pt idx="626">
                  <c:v>1724.59</c:v>
                </c:pt>
                <c:pt idx="627">
                  <c:v>265.803</c:v>
                </c:pt>
                <c:pt idx="628">
                  <c:v>-1067.1500000000001</c:v>
                </c:pt>
                <c:pt idx="629">
                  <c:v>-1470.84</c:v>
                </c:pt>
                <c:pt idx="630">
                  <c:v>-1546.97</c:v>
                </c:pt>
                <c:pt idx="631">
                  <c:v>-1854.35</c:v>
                </c:pt>
                <c:pt idx="632">
                  <c:v>-2516.77</c:v>
                </c:pt>
                <c:pt idx="633">
                  <c:v>-3084.77</c:v>
                </c:pt>
                <c:pt idx="634">
                  <c:v>-3275.53</c:v>
                </c:pt>
                <c:pt idx="635">
                  <c:v>-2938.3</c:v>
                </c:pt>
                <c:pt idx="636">
                  <c:v>-2698.38</c:v>
                </c:pt>
                <c:pt idx="637">
                  <c:v>-2369.35</c:v>
                </c:pt>
                <c:pt idx="638">
                  <c:v>-1406.3</c:v>
                </c:pt>
                <c:pt idx="639">
                  <c:v>-756.38599999999997</c:v>
                </c:pt>
                <c:pt idx="640">
                  <c:v>-623.38599999999997</c:v>
                </c:pt>
                <c:pt idx="641">
                  <c:v>-1170.6500000000001</c:v>
                </c:pt>
                <c:pt idx="642">
                  <c:v>-1914.99</c:v>
                </c:pt>
                <c:pt idx="643">
                  <c:v>-2470.9499999999998</c:v>
                </c:pt>
                <c:pt idx="644">
                  <c:v>-2905.5</c:v>
                </c:pt>
                <c:pt idx="645">
                  <c:v>-3394.95</c:v>
                </c:pt>
                <c:pt idx="646">
                  <c:v>-3929.29</c:v>
                </c:pt>
                <c:pt idx="647">
                  <c:v>-3898.51</c:v>
                </c:pt>
                <c:pt idx="648">
                  <c:v>-3476.01</c:v>
                </c:pt>
                <c:pt idx="649">
                  <c:v>-3081.38</c:v>
                </c:pt>
                <c:pt idx="650">
                  <c:v>-3163.72</c:v>
                </c:pt>
                <c:pt idx="651">
                  <c:v>-3482.67</c:v>
                </c:pt>
                <c:pt idx="652">
                  <c:v>-3625.31</c:v>
                </c:pt>
                <c:pt idx="653">
                  <c:v>-3640.68</c:v>
                </c:pt>
                <c:pt idx="654">
                  <c:v>-3792.47</c:v>
                </c:pt>
                <c:pt idx="655">
                  <c:v>-3600.41</c:v>
                </c:pt>
                <c:pt idx="656">
                  <c:v>-2807.39</c:v>
                </c:pt>
                <c:pt idx="657">
                  <c:v>-2172.4</c:v>
                </c:pt>
                <c:pt idx="658">
                  <c:v>-1713.71</c:v>
                </c:pt>
                <c:pt idx="659">
                  <c:v>-1574.34</c:v>
                </c:pt>
                <c:pt idx="660">
                  <c:v>-1881.24</c:v>
                </c:pt>
                <c:pt idx="661">
                  <c:v>-2102.91</c:v>
                </c:pt>
                <c:pt idx="662">
                  <c:v>-2133.27</c:v>
                </c:pt>
                <c:pt idx="663">
                  <c:v>-2142.41</c:v>
                </c:pt>
                <c:pt idx="664">
                  <c:v>-2163.63</c:v>
                </c:pt>
                <c:pt idx="665">
                  <c:v>-2060.13</c:v>
                </c:pt>
                <c:pt idx="666">
                  <c:v>-1762.38</c:v>
                </c:pt>
                <c:pt idx="667">
                  <c:v>-1470.5</c:v>
                </c:pt>
                <c:pt idx="668">
                  <c:v>-996.44399999999996</c:v>
                </c:pt>
                <c:pt idx="669">
                  <c:v>-549.81200000000001</c:v>
                </c:pt>
                <c:pt idx="670">
                  <c:v>-194.27099999999999</c:v>
                </c:pt>
                <c:pt idx="671">
                  <c:v>252.67</c:v>
                </c:pt>
                <c:pt idx="672">
                  <c:v>1058.0899999999999</c:v>
                </c:pt>
                <c:pt idx="673">
                  <c:v>2082.27</c:v>
                </c:pt>
                <c:pt idx="674">
                  <c:v>3173.06</c:v>
                </c:pt>
                <c:pt idx="675">
                  <c:v>3944.59</c:v>
                </c:pt>
                <c:pt idx="676">
                  <c:v>3940.79</c:v>
                </c:pt>
                <c:pt idx="677">
                  <c:v>3257.96</c:v>
                </c:pt>
                <c:pt idx="678">
                  <c:v>4078.96</c:v>
                </c:pt>
                <c:pt idx="679">
                  <c:v>5531.22</c:v>
                </c:pt>
                <c:pt idx="680">
                  <c:v>6430.43</c:v>
                </c:pt>
                <c:pt idx="681">
                  <c:v>6328.9</c:v>
                </c:pt>
                <c:pt idx="682">
                  <c:v>4140.59</c:v>
                </c:pt>
                <c:pt idx="683">
                  <c:v>1548.84</c:v>
                </c:pt>
                <c:pt idx="684">
                  <c:v>109.621</c:v>
                </c:pt>
                <c:pt idx="685">
                  <c:v>1049.55</c:v>
                </c:pt>
                <c:pt idx="686">
                  <c:v>3556.6</c:v>
                </c:pt>
                <c:pt idx="687">
                  <c:v>5649.43</c:v>
                </c:pt>
                <c:pt idx="688">
                  <c:v>5815.91</c:v>
                </c:pt>
                <c:pt idx="689">
                  <c:v>5184.5</c:v>
                </c:pt>
                <c:pt idx="690">
                  <c:v>5956.75</c:v>
                </c:pt>
                <c:pt idx="691">
                  <c:v>6873.44</c:v>
                </c:pt>
                <c:pt idx="692">
                  <c:v>5691.08</c:v>
                </c:pt>
                <c:pt idx="693">
                  <c:v>4147.62</c:v>
                </c:pt>
                <c:pt idx="694">
                  <c:v>3147.9</c:v>
                </c:pt>
                <c:pt idx="695">
                  <c:v>2431.04</c:v>
                </c:pt>
                <c:pt idx="696">
                  <c:v>2671.6</c:v>
                </c:pt>
                <c:pt idx="697">
                  <c:v>3847.43</c:v>
                </c:pt>
                <c:pt idx="698">
                  <c:v>4442.8100000000004</c:v>
                </c:pt>
                <c:pt idx="699">
                  <c:v>4366.62</c:v>
                </c:pt>
                <c:pt idx="700">
                  <c:v>3910.99</c:v>
                </c:pt>
                <c:pt idx="701">
                  <c:v>3938.37</c:v>
                </c:pt>
                <c:pt idx="702">
                  <c:v>3892.58</c:v>
                </c:pt>
                <c:pt idx="703">
                  <c:v>3236.11</c:v>
                </c:pt>
                <c:pt idx="704">
                  <c:v>2440.0300000000002</c:v>
                </c:pt>
                <c:pt idx="705">
                  <c:v>1832.21</c:v>
                </c:pt>
                <c:pt idx="706">
                  <c:v>969.10400000000004</c:v>
                </c:pt>
                <c:pt idx="707">
                  <c:v>-91.391599999999997</c:v>
                </c:pt>
                <c:pt idx="708">
                  <c:v>-936.11400000000003</c:v>
                </c:pt>
                <c:pt idx="709">
                  <c:v>-1440.43</c:v>
                </c:pt>
                <c:pt idx="710">
                  <c:v>-1519.44</c:v>
                </c:pt>
                <c:pt idx="711">
                  <c:v>-1662.32</c:v>
                </c:pt>
                <c:pt idx="712">
                  <c:v>-1990.49</c:v>
                </c:pt>
                <c:pt idx="713">
                  <c:v>-2172.77</c:v>
                </c:pt>
                <c:pt idx="714">
                  <c:v>-2245.7600000000002</c:v>
                </c:pt>
                <c:pt idx="715">
                  <c:v>-2689.52</c:v>
                </c:pt>
                <c:pt idx="716">
                  <c:v>-3850.55</c:v>
                </c:pt>
                <c:pt idx="717">
                  <c:v>-6394.31</c:v>
                </c:pt>
                <c:pt idx="718">
                  <c:v>-10241.4</c:v>
                </c:pt>
                <c:pt idx="719">
                  <c:v>-13474.5</c:v>
                </c:pt>
                <c:pt idx="720">
                  <c:v>-15553.1</c:v>
                </c:pt>
                <c:pt idx="721">
                  <c:v>-17829</c:v>
                </c:pt>
                <c:pt idx="722">
                  <c:v>-18609.900000000001</c:v>
                </c:pt>
                <c:pt idx="723">
                  <c:v>-18992.8</c:v>
                </c:pt>
                <c:pt idx="724">
                  <c:v>-19503.3</c:v>
                </c:pt>
                <c:pt idx="725">
                  <c:v>-20026</c:v>
                </c:pt>
                <c:pt idx="726">
                  <c:v>-20147.5</c:v>
                </c:pt>
                <c:pt idx="727">
                  <c:v>-20156.599999999999</c:v>
                </c:pt>
                <c:pt idx="728">
                  <c:v>-20187</c:v>
                </c:pt>
                <c:pt idx="729">
                  <c:v>-20187</c:v>
                </c:pt>
                <c:pt idx="730">
                  <c:v>-20187</c:v>
                </c:pt>
                <c:pt idx="731">
                  <c:v>-20187</c:v>
                </c:pt>
                <c:pt idx="732">
                  <c:v>-20187</c:v>
                </c:pt>
                <c:pt idx="733">
                  <c:v>-20187</c:v>
                </c:pt>
                <c:pt idx="734">
                  <c:v>-20187</c:v>
                </c:pt>
                <c:pt idx="735">
                  <c:v>-20187</c:v>
                </c:pt>
                <c:pt idx="736">
                  <c:v>-19995.599999999999</c:v>
                </c:pt>
                <c:pt idx="737">
                  <c:v>-16723.2</c:v>
                </c:pt>
                <c:pt idx="738">
                  <c:v>-3510.87</c:v>
                </c:pt>
                <c:pt idx="739">
                  <c:v>13027</c:v>
                </c:pt>
                <c:pt idx="740">
                  <c:v>16544.2</c:v>
                </c:pt>
                <c:pt idx="741">
                  <c:v>9131.5300000000007</c:v>
                </c:pt>
                <c:pt idx="742">
                  <c:v>10289.700000000001</c:v>
                </c:pt>
                <c:pt idx="743">
                  <c:v>7709.83</c:v>
                </c:pt>
                <c:pt idx="744">
                  <c:v>5728.1</c:v>
                </c:pt>
                <c:pt idx="745">
                  <c:v>5634.47</c:v>
                </c:pt>
                <c:pt idx="746">
                  <c:v>1173.8399999999999</c:v>
                </c:pt>
                <c:pt idx="747">
                  <c:v>-5019.4799999999996</c:v>
                </c:pt>
                <c:pt idx="748">
                  <c:v>-8912.8799999999992</c:v>
                </c:pt>
                <c:pt idx="749">
                  <c:v>-8779.4500000000007</c:v>
                </c:pt>
                <c:pt idx="750">
                  <c:v>-7988.85</c:v>
                </c:pt>
                <c:pt idx="751">
                  <c:v>-9742.11</c:v>
                </c:pt>
                <c:pt idx="752">
                  <c:v>-11535.4</c:v>
                </c:pt>
                <c:pt idx="753">
                  <c:v>-10998</c:v>
                </c:pt>
                <c:pt idx="754">
                  <c:v>-8658.14</c:v>
                </c:pt>
                <c:pt idx="755">
                  <c:v>-5759.61</c:v>
                </c:pt>
                <c:pt idx="756">
                  <c:v>-1890.44</c:v>
                </c:pt>
                <c:pt idx="757">
                  <c:v>-1011.87</c:v>
                </c:pt>
                <c:pt idx="758">
                  <c:v>-951.44899999999996</c:v>
                </c:pt>
                <c:pt idx="759">
                  <c:v>179.05</c:v>
                </c:pt>
                <c:pt idx="760">
                  <c:v>708.28</c:v>
                </c:pt>
                <c:pt idx="761">
                  <c:v>-415.779</c:v>
                </c:pt>
                <c:pt idx="762">
                  <c:v>-2181.58</c:v>
                </c:pt>
                <c:pt idx="763">
                  <c:v>-3011.48</c:v>
                </c:pt>
                <c:pt idx="764">
                  <c:v>-2868.89</c:v>
                </c:pt>
                <c:pt idx="765">
                  <c:v>-2172.9299999999998</c:v>
                </c:pt>
                <c:pt idx="766">
                  <c:v>-1923.38</c:v>
                </c:pt>
                <c:pt idx="767">
                  <c:v>-2573.66</c:v>
                </c:pt>
                <c:pt idx="768">
                  <c:v>-3193.71</c:v>
                </c:pt>
                <c:pt idx="769">
                  <c:v>-3491.54</c:v>
                </c:pt>
                <c:pt idx="770">
                  <c:v>-3601.14</c:v>
                </c:pt>
                <c:pt idx="771">
                  <c:v>-3276</c:v>
                </c:pt>
                <c:pt idx="772">
                  <c:v>-2920.46</c:v>
                </c:pt>
                <c:pt idx="773">
                  <c:v>-2564.92</c:v>
                </c:pt>
                <c:pt idx="774">
                  <c:v>-2245.7800000000002</c:v>
                </c:pt>
                <c:pt idx="775">
                  <c:v>-2002.76</c:v>
                </c:pt>
                <c:pt idx="776">
                  <c:v>-1625.91</c:v>
                </c:pt>
                <c:pt idx="777">
                  <c:v>-1382.67</c:v>
                </c:pt>
                <c:pt idx="778">
                  <c:v>-1464.57</c:v>
                </c:pt>
                <c:pt idx="779">
                  <c:v>-1783.71</c:v>
                </c:pt>
                <c:pt idx="780">
                  <c:v>-1990.33</c:v>
                </c:pt>
                <c:pt idx="781">
                  <c:v>-2200.0700000000002</c:v>
                </c:pt>
                <c:pt idx="782">
                  <c:v>-2263.9899999999998</c:v>
                </c:pt>
                <c:pt idx="783">
                  <c:v>-2209.16</c:v>
                </c:pt>
                <c:pt idx="784">
                  <c:v>-2321.69</c:v>
                </c:pt>
                <c:pt idx="785">
                  <c:v>-2254.9</c:v>
                </c:pt>
                <c:pt idx="786">
                  <c:v>-2115.0700000000002</c:v>
                </c:pt>
                <c:pt idx="787">
                  <c:v>-2045.16</c:v>
                </c:pt>
                <c:pt idx="788">
                  <c:v>-2032.94</c:v>
                </c:pt>
                <c:pt idx="789">
                  <c:v>-2121.0500000000002</c:v>
                </c:pt>
                <c:pt idx="790">
                  <c:v>-2312.3200000000002</c:v>
                </c:pt>
                <c:pt idx="791">
                  <c:v>-2683.21</c:v>
                </c:pt>
                <c:pt idx="792">
                  <c:v>-2941.26</c:v>
                </c:pt>
                <c:pt idx="793">
                  <c:v>-3552.01</c:v>
                </c:pt>
                <c:pt idx="794">
                  <c:v>-4014.45</c:v>
                </c:pt>
                <c:pt idx="795">
                  <c:v>-3795.61</c:v>
                </c:pt>
                <c:pt idx="796">
                  <c:v>-3519.39</c:v>
                </c:pt>
                <c:pt idx="797">
                  <c:v>-2993.28</c:v>
                </c:pt>
                <c:pt idx="798">
                  <c:v>-2944.69</c:v>
                </c:pt>
                <c:pt idx="799">
                  <c:v>-2938.41</c:v>
                </c:pt>
                <c:pt idx="800">
                  <c:v>-3093.62</c:v>
                </c:pt>
                <c:pt idx="801">
                  <c:v>-2947.83</c:v>
                </c:pt>
                <c:pt idx="802">
                  <c:v>-2774.44</c:v>
                </c:pt>
                <c:pt idx="803">
                  <c:v>-2777.58</c:v>
                </c:pt>
                <c:pt idx="804">
                  <c:v>-2731.78</c:v>
                </c:pt>
                <c:pt idx="805">
                  <c:v>-2883.86</c:v>
                </c:pt>
                <c:pt idx="806">
                  <c:v>-2929.3</c:v>
                </c:pt>
                <c:pt idx="807">
                  <c:v>-3135.91</c:v>
                </c:pt>
                <c:pt idx="808">
                  <c:v>-3082.13</c:v>
                </c:pt>
                <c:pt idx="809">
                  <c:v>-1936.87</c:v>
                </c:pt>
                <c:pt idx="810">
                  <c:v>-287.149</c:v>
                </c:pt>
                <c:pt idx="811">
                  <c:v>1836.62</c:v>
                </c:pt>
                <c:pt idx="812">
                  <c:v>4234.54</c:v>
                </c:pt>
                <c:pt idx="813">
                  <c:v>6092.05</c:v>
                </c:pt>
                <c:pt idx="814">
                  <c:v>7049.65</c:v>
                </c:pt>
                <c:pt idx="815">
                  <c:v>7987.45</c:v>
                </c:pt>
                <c:pt idx="816">
                  <c:v>9772.31</c:v>
                </c:pt>
                <c:pt idx="817">
                  <c:v>9541.7800000000007</c:v>
                </c:pt>
                <c:pt idx="818">
                  <c:v>6216.64</c:v>
                </c:pt>
                <c:pt idx="819">
                  <c:v>4093.52</c:v>
                </c:pt>
                <c:pt idx="820">
                  <c:v>3647.57</c:v>
                </c:pt>
                <c:pt idx="821">
                  <c:v>2247.62</c:v>
                </c:pt>
                <c:pt idx="822">
                  <c:v>50.3553</c:v>
                </c:pt>
                <c:pt idx="823">
                  <c:v>-1691.91</c:v>
                </c:pt>
                <c:pt idx="824">
                  <c:v>-2085.58</c:v>
                </c:pt>
                <c:pt idx="825">
                  <c:v>-909.98299999999995</c:v>
                </c:pt>
                <c:pt idx="826">
                  <c:v>385.50700000000001</c:v>
                </c:pt>
                <c:pt idx="827">
                  <c:v>995.77099999999996</c:v>
                </c:pt>
                <c:pt idx="828">
                  <c:v>2125.96</c:v>
                </c:pt>
                <c:pt idx="829">
                  <c:v>3260.27</c:v>
                </c:pt>
                <c:pt idx="830">
                  <c:v>3531.39</c:v>
                </c:pt>
                <c:pt idx="831">
                  <c:v>3254.86</c:v>
                </c:pt>
                <c:pt idx="832">
                  <c:v>2932.94</c:v>
                </c:pt>
                <c:pt idx="833">
                  <c:v>2458.88</c:v>
                </c:pt>
                <c:pt idx="834">
                  <c:v>1857.74</c:v>
                </c:pt>
                <c:pt idx="835">
                  <c:v>966.78200000000004</c:v>
                </c:pt>
                <c:pt idx="836">
                  <c:v>840.85</c:v>
                </c:pt>
                <c:pt idx="837">
                  <c:v>1930.99</c:v>
                </c:pt>
                <c:pt idx="838">
                  <c:v>3430.01</c:v>
                </c:pt>
                <c:pt idx="839">
                  <c:v>3987.32</c:v>
                </c:pt>
                <c:pt idx="840">
                  <c:v>3758.84</c:v>
                </c:pt>
                <c:pt idx="841">
                  <c:v>3874.69</c:v>
                </c:pt>
                <c:pt idx="842">
                  <c:v>3571.47</c:v>
                </c:pt>
                <c:pt idx="843">
                  <c:v>2844.9</c:v>
                </c:pt>
                <c:pt idx="844">
                  <c:v>2276.9</c:v>
                </c:pt>
                <c:pt idx="845">
                  <c:v>1453.72</c:v>
                </c:pt>
                <c:pt idx="846">
                  <c:v>432.46800000000002</c:v>
                </c:pt>
                <c:pt idx="847">
                  <c:v>-336.83100000000002</c:v>
                </c:pt>
                <c:pt idx="848">
                  <c:v>-807.67100000000005</c:v>
                </c:pt>
                <c:pt idx="849">
                  <c:v>-1509.1</c:v>
                </c:pt>
                <c:pt idx="850">
                  <c:v>-2530.37</c:v>
                </c:pt>
                <c:pt idx="851">
                  <c:v>-3426.68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43584"/>
        <c:axId val="153845120"/>
      </c:lineChart>
      <c:catAx>
        <c:axId val="15384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845120"/>
        <c:crosses val="autoZero"/>
        <c:auto val="1"/>
        <c:lblAlgn val="ctr"/>
        <c:lblOffset val="100"/>
        <c:noMultiLvlLbl val="0"/>
      </c:catAx>
      <c:valAx>
        <c:axId val="15384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84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walk02!$D$1:$D$2</c:f>
              <c:strCache>
                <c:ptCount val="1"/>
                <c:pt idx="0">
                  <c:v>left_ankle Delsys Trigno Accelerometers 1.2 - Sensor 7</c:v>
                </c:pt>
              </c:strCache>
            </c:strRef>
          </c:tx>
          <c:marker>
            <c:symbol val="none"/>
          </c:marker>
          <c:val>
            <c:numRef>
              <c:f>walk02!$G$5:$G$830</c:f>
              <c:numCache>
                <c:formatCode>General</c:formatCode>
                <c:ptCount val="826"/>
                <c:pt idx="0">
                  <c:v>2336.13</c:v>
                </c:pt>
                <c:pt idx="1">
                  <c:v>1825.16</c:v>
                </c:pt>
                <c:pt idx="2">
                  <c:v>-865.01099999999997</c:v>
                </c:pt>
                <c:pt idx="3">
                  <c:v>-2501.17</c:v>
                </c:pt>
                <c:pt idx="4">
                  <c:v>-3018.61</c:v>
                </c:pt>
                <c:pt idx="5">
                  <c:v>-2885.55</c:v>
                </c:pt>
                <c:pt idx="6">
                  <c:v>-3312.82</c:v>
                </c:pt>
                <c:pt idx="7">
                  <c:v>-3840.94</c:v>
                </c:pt>
                <c:pt idx="8">
                  <c:v>-3916.31</c:v>
                </c:pt>
                <c:pt idx="9">
                  <c:v>-4329</c:v>
                </c:pt>
                <c:pt idx="10">
                  <c:v>-5725.64</c:v>
                </c:pt>
                <c:pt idx="11">
                  <c:v>-7968.44</c:v>
                </c:pt>
                <c:pt idx="12">
                  <c:v>-10010.4</c:v>
                </c:pt>
                <c:pt idx="13">
                  <c:v>-11364.5</c:v>
                </c:pt>
                <c:pt idx="14">
                  <c:v>-12585.1</c:v>
                </c:pt>
                <c:pt idx="15">
                  <c:v>-14608.8</c:v>
                </c:pt>
                <c:pt idx="16">
                  <c:v>-16636.2</c:v>
                </c:pt>
                <c:pt idx="17">
                  <c:v>-18500.2</c:v>
                </c:pt>
                <c:pt idx="18">
                  <c:v>-19833.099999999999</c:v>
                </c:pt>
                <c:pt idx="19">
                  <c:v>-20117</c:v>
                </c:pt>
                <c:pt idx="20">
                  <c:v>-20156.5</c:v>
                </c:pt>
                <c:pt idx="21">
                  <c:v>-20187</c:v>
                </c:pt>
                <c:pt idx="22">
                  <c:v>-20187</c:v>
                </c:pt>
                <c:pt idx="23">
                  <c:v>-20187</c:v>
                </c:pt>
                <c:pt idx="24">
                  <c:v>-20187</c:v>
                </c:pt>
                <c:pt idx="25">
                  <c:v>-20187</c:v>
                </c:pt>
                <c:pt idx="26">
                  <c:v>-20187</c:v>
                </c:pt>
                <c:pt idx="27">
                  <c:v>-20187</c:v>
                </c:pt>
                <c:pt idx="28">
                  <c:v>-20187</c:v>
                </c:pt>
                <c:pt idx="29">
                  <c:v>-20187</c:v>
                </c:pt>
                <c:pt idx="30">
                  <c:v>-20187</c:v>
                </c:pt>
                <c:pt idx="31">
                  <c:v>-20187</c:v>
                </c:pt>
                <c:pt idx="32">
                  <c:v>-20187</c:v>
                </c:pt>
                <c:pt idx="33">
                  <c:v>-19990</c:v>
                </c:pt>
                <c:pt idx="34">
                  <c:v>-16873.099999999999</c:v>
                </c:pt>
                <c:pt idx="35">
                  <c:v>-4727.13</c:v>
                </c:pt>
                <c:pt idx="36">
                  <c:v>10334</c:v>
                </c:pt>
                <c:pt idx="37">
                  <c:v>13848.9</c:v>
                </c:pt>
                <c:pt idx="38">
                  <c:v>1453.27</c:v>
                </c:pt>
                <c:pt idx="39">
                  <c:v>-771.52300000000002</c:v>
                </c:pt>
                <c:pt idx="40">
                  <c:v>-6072.68</c:v>
                </c:pt>
                <c:pt idx="41">
                  <c:v>-5785.74</c:v>
                </c:pt>
                <c:pt idx="42">
                  <c:v>-3806.11</c:v>
                </c:pt>
                <c:pt idx="43">
                  <c:v>-5252.42</c:v>
                </c:pt>
                <c:pt idx="44">
                  <c:v>-7895.53</c:v>
                </c:pt>
                <c:pt idx="45">
                  <c:v>-10544.5</c:v>
                </c:pt>
                <c:pt idx="46">
                  <c:v>-12500.9</c:v>
                </c:pt>
                <c:pt idx="47">
                  <c:v>-12840.3</c:v>
                </c:pt>
                <c:pt idx="48">
                  <c:v>-10654.6</c:v>
                </c:pt>
                <c:pt idx="49">
                  <c:v>-6985.94</c:v>
                </c:pt>
                <c:pt idx="50">
                  <c:v>-3810.11</c:v>
                </c:pt>
                <c:pt idx="51">
                  <c:v>-1920.67</c:v>
                </c:pt>
                <c:pt idx="52">
                  <c:v>-620.07500000000005</c:v>
                </c:pt>
                <c:pt idx="53">
                  <c:v>157.357</c:v>
                </c:pt>
                <c:pt idx="54">
                  <c:v>784.86400000000003</c:v>
                </c:pt>
                <c:pt idx="55">
                  <c:v>641.02599999999995</c:v>
                </c:pt>
                <c:pt idx="56">
                  <c:v>582.11300000000006</c:v>
                </c:pt>
                <c:pt idx="57">
                  <c:v>52.865699999999997</c:v>
                </c:pt>
                <c:pt idx="58">
                  <c:v>-1051.05</c:v>
                </c:pt>
                <c:pt idx="59">
                  <c:v>-2614.85</c:v>
                </c:pt>
                <c:pt idx="60">
                  <c:v>-4115.24</c:v>
                </c:pt>
                <c:pt idx="61">
                  <c:v>-4507.29</c:v>
                </c:pt>
                <c:pt idx="62">
                  <c:v>-4429.7700000000004</c:v>
                </c:pt>
                <c:pt idx="63">
                  <c:v>-4519.96</c:v>
                </c:pt>
                <c:pt idx="64">
                  <c:v>-4359.7</c:v>
                </c:pt>
                <c:pt idx="65">
                  <c:v>-4238.9799999999996</c:v>
                </c:pt>
                <c:pt idx="66">
                  <c:v>-2806.39</c:v>
                </c:pt>
                <c:pt idx="67">
                  <c:v>-1345.42</c:v>
                </c:pt>
                <c:pt idx="68">
                  <c:v>-1010.72</c:v>
                </c:pt>
                <c:pt idx="69">
                  <c:v>-1305.1300000000001</c:v>
                </c:pt>
                <c:pt idx="70">
                  <c:v>-1803.74</c:v>
                </c:pt>
                <c:pt idx="71">
                  <c:v>-2621.47</c:v>
                </c:pt>
                <c:pt idx="72">
                  <c:v>-2786.97</c:v>
                </c:pt>
                <c:pt idx="73">
                  <c:v>-2725.84</c:v>
                </c:pt>
                <c:pt idx="74">
                  <c:v>-2681.14</c:v>
                </c:pt>
                <c:pt idx="75">
                  <c:v>-2555.14</c:v>
                </c:pt>
                <c:pt idx="76">
                  <c:v>-2664.71</c:v>
                </c:pt>
                <c:pt idx="77">
                  <c:v>-2761.6</c:v>
                </c:pt>
                <c:pt idx="78">
                  <c:v>-2991.12</c:v>
                </c:pt>
                <c:pt idx="79">
                  <c:v>-3411.55</c:v>
                </c:pt>
                <c:pt idx="80">
                  <c:v>-3621.76</c:v>
                </c:pt>
                <c:pt idx="81">
                  <c:v>-3722.4</c:v>
                </c:pt>
                <c:pt idx="82">
                  <c:v>-3824.47</c:v>
                </c:pt>
                <c:pt idx="83">
                  <c:v>-4033.26</c:v>
                </c:pt>
                <c:pt idx="84">
                  <c:v>-3848.43</c:v>
                </c:pt>
                <c:pt idx="85">
                  <c:v>-3652.33</c:v>
                </c:pt>
                <c:pt idx="86">
                  <c:v>-3650.91</c:v>
                </c:pt>
                <c:pt idx="87">
                  <c:v>-3356.51</c:v>
                </c:pt>
                <c:pt idx="88">
                  <c:v>-3072.45</c:v>
                </c:pt>
                <c:pt idx="89">
                  <c:v>-3059.75</c:v>
                </c:pt>
                <c:pt idx="90">
                  <c:v>-3040.48</c:v>
                </c:pt>
                <c:pt idx="91">
                  <c:v>-2711.74</c:v>
                </c:pt>
                <c:pt idx="92">
                  <c:v>-2465.7800000000002</c:v>
                </c:pt>
                <c:pt idx="93">
                  <c:v>-2224.98</c:v>
                </c:pt>
                <c:pt idx="94">
                  <c:v>-2177.9299999999998</c:v>
                </c:pt>
                <c:pt idx="95">
                  <c:v>-2286.13</c:v>
                </c:pt>
                <c:pt idx="96">
                  <c:v>-2070.7399999999998</c:v>
                </c:pt>
                <c:pt idx="97">
                  <c:v>-1740.62</c:v>
                </c:pt>
                <c:pt idx="98">
                  <c:v>-1173.48</c:v>
                </c:pt>
                <c:pt idx="99">
                  <c:v>-485.40600000000001</c:v>
                </c:pt>
                <c:pt idx="100">
                  <c:v>51.1601</c:v>
                </c:pt>
                <c:pt idx="101">
                  <c:v>792.81700000000001</c:v>
                </c:pt>
                <c:pt idx="102">
                  <c:v>1414.6</c:v>
                </c:pt>
                <c:pt idx="103">
                  <c:v>1864.58</c:v>
                </c:pt>
                <c:pt idx="104">
                  <c:v>2666.04</c:v>
                </c:pt>
                <c:pt idx="105">
                  <c:v>3047.02</c:v>
                </c:pt>
                <c:pt idx="106">
                  <c:v>3048.12</c:v>
                </c:pt>
                <c:pt idx="107">
                  <c:v>2671.16</c:v>
                </c:pt>
                <c:pt idx="108">
                  <c:v>3196.1</c:v>
                </c:pt>
                <c:pt idx="109">
                  <c:v>3443.39</c:v>
                </c:pt>
                <c:pt idx="110">
                  <c:v>4085.72</c:v>
                </c:pt>
                <c:pt idx="111">
                  <c:v>4525.04</c:v>
                </c:pt>
                <c:pt idx="112">
                  <c:v>3051.8</c:v>
                </c:pt>
                <c:pt idx="113">
                  <c:v>1193.92</c:v>
                </c:pt>
                <c:pt idx="114">
                  <c:v>-160.786</c:v>
                </c:pt>
                <c:pt idx="115">
                  <c:v>-1784.15</c:v>
                </c:pt>
                <c:pt idx="116">
                  <c:v>-1801.77</c:v>
                </c:pt>
                <c:pt idx="117">
                  <c:v>167.148</c:v>
                </c:pt>
                <c:pt idx="118">
                  <c:v>3146.71</c:v>
                </c:pt>
                <c:pt idx="119">
                  <c:v>6933.8</c:v>
                </c:pt>
                <c:pt idx="120">
                  <c:v>7420.53</c:v>
                </c:pt>
                <c:pt idx="121">
                  <c:v>6706.86</c:v>
                </c:pt>
                <c:pt idx="122">
                  <c:v>5407.03</c:v>
                </c:pt>
                <c:pt idx="123">
                  <c:v>4074.08</c:v>
                </c:pt>
                <c:pt idx="124">
                  <c:v>3252.15</c:v>
                </c:pt>
                <c:pt idx="125">
                  <c:v>3115.79</c:v>
                </c:pt>
                <c:pt idx="126">
                  <c:v>2820.15</c:v>
                </c:pt>
                <c:pt idx="127">
                  <c:v>2143.4699999999998</c:v>
                </c:pt>
                <c:pt idx="128">
                  <c:v>1634.98</c:v>
                </c:pt>
                <c:pt idx="129">
                  <c:v>2289.98</c:v>
                </c:pt>
                <c:pt idx="130">
                  <c:v>3069.89</c:v>
                </c:pt>
                <c:pt idx="131">
                  <c:v>3490.44</c:v>
                </c:pt>
                <c:pt idx="132">
                  <c:v>3593.7</c:v>
                </c:pt>
                <c:pt idx="133">
                  <c:v>3184.65</c:v>
                </c:pt>
                <c:pt idx="134">
                  <c:v>2601</c:v>
                </c:pt>
                <c:pt idx="135">
                  <c:v>1976.6</c:v>
                </c:pt>
                <c:pt idx="136">
                  <c:v>1232.33</c:v>
                </c:pt>
                <c:pt idx="137">
                  <c:v>907.37900000000002</c:v>
                </c:pt>
                <c:pt idx="138">
                  <c:v>471.59800000000001</c:v>
                </c:pt>
                <c:pt idx="139">
                  <c:v>-284.06</c:v>
                </c:pt>
                <c:pt idx="140">
                  <c:v>-1148.0899999999999</c:v>
                </c:pt>
                <c:pt idx="141">
                  <c:v>-1734.37</c:v>
                </c:pt>
                <c:pt idx="142">
                  <c:v>-1936.96</c:v>
                </c:pt>
                <c:pt idx="143">
                  <c:v>-2283.59</c:v>
                </c:pt>
                <c:pt idx="144">
                  <c:v>-2448.1</c:v>
                </c:pt>
                <c:pt idx="145">
                  <c:v>-2297.5500000000002</c:v>
                </c:pt>
                <c:pt idx="146">
                  <c:v>-3064.52</c:v>
                </c:pt>
                <c:pt idx="147">
                  <c:v>-4841.97</c:v>
                </c:pt>
                <c:pt idx="148">
                  <c:v>-7630.16</c:v>
                </c:pt>
                <c:pt idx="149">
                  <c:v>-10516.7</c:v>
                </c:pt>
                <c:pt idx="150">
                  <c:v>-13094.6</c:v>
                </c:pt>
                <c:pt idx="151">
                  <c:v>-16210.1</c:v>
                </c:pt>
                <c:pt idx="152">
                  <c:v>-19417.099999999999</c:v>
                </c:pt>
                <c:pt idx="153">
                  <c:v>-20055.7</c:v>
                </c:pt>
                <c:pt idx="154">
                  <c:v>-20147.5</c:v>
                </c:pt>
                <c:pt idx="155">
                  <c:v>-20156.400000000001</c:v>
                </c:pt>
                <c:pt idx="156">
                  <c:v>-20187</c:v>
                </c:pt>
                <c:pt idx="157">
                  <c:v>-20187</c:v>
                </c:pt>
                <c:pt idx="158">
                  <c:v>-20187</c:v>
                </c:pt>
                <c:pt idx="159">
                  <c:v>-20187</c:v>
                </c:pt>
                <c:pt idx="160">
                  <c:v>-20187</c:v>
                </c:pt>
                <c:pt idx="161">
                  <c:v>-20187</c:v>
                </c:pt>
                <c:pt idx="162">
                  <c:v>-20187</c:v>
                </c:pt>
                <c:pt idx="163">
                  <c:v>-20187</c:v>
                </c:pt>
                <c:pt idx="164">
                  <c:v>-20187</c:v>
                </c:pt>
                <c:pt idx="165">
                  <c:v>-20187</c:v>
                </c:pt>
                <c:pt idx="166">
                  <c:v>-20187</c:v>
                </c:pt>
                <c:pt idx="167">
                  <c:v>-18664.3</c:v>
                </c:pt>
                <c:pt idx="168">
                  <c:v>-9211.1299999999992</c:v>
                </c:pt>
                <c:pt idx="169">
                  <c:v>8142.86</c:v>
                </c:pt>
                <c:pt idx="170">
                  <c:v>15139.6</c:v>
                </c:pt>
                <c:pt idx="171">
                  <c:v>4818.45</c:v>
                </c:pt>
                <c:pt idx="172">
                  <c:v>4230.9399999999996</c:v>
                </c:pt>
                <c:pt idx="173">
                  <c:v>9736.6</c:v>
                </c:pt>
                <c:pt idx="174">
                  <c:v>6783.15</c:v>
                </c:pt>
                <c:pt idx="175">
                  <c:v>5930.89</c:v>
                </c:pt>
                <c:pt idx="176">
                  <c:v>331.84899999999999</c:v>
                </c:pt>
                <c:pt idx="177">
                  <c:v>-5482.64</c:v>
                </c:pt>
                <c:pt idx="178">
                  <c:v>-8769</c:v>
                </c:pt>
                <c:pt idx="179">
                  <c:v>-8039.66</c:v>
                </c:pt>
                <c:pt idx="180">
                  <c:v>-7208.57</c:v>
                </c:pt>
                <c:pt idx="181">
                  <c:v>-10741.6</c:v>
                </c:pt>
                <c:pt idx="182">
                  <c:v>-15266.8</c:v>
                </c:pt>
                <c:pt idx="183">
                  <c:v>-17417.3</c:v>
                </c:pt>
                <c:pt idx="184">
                  <c:v>-11369.9</c:v>
                </c:pt>
                <c:pt idx="185">
                  <c:v>-5634.96</c:v>
                </c:pt>
                <c:pt idx="186">
                  <c:v>-3880.04</c:v>
                </c:pt>
                <c:pt idx="187">
                  <c:v>-1778.86</c:v>
                </c:pt>
                <c:pt idx="188">
                  <c:v>1921.44</c:v>
                </c:pt>
                <c:pt idx="189">
                  <c:v>3501.77</c:v>
                </c:pt>
                <c:pt idx="190">
                  <c:v>1604.5</c:v>
                </c:pt>
                <c:pt idx="191">
                  <c:v>-167.96299999999999</c:v>
                </c:pt>
                <c:pt idx="192">
                  <c:v>-812.06700000000001</c:v>
                </c:pt>
                <c:pt idx="193">
                  <c:v>-2224.29</c:v>
                </c:pt>
                <c:pt idx="194">
                  <c:v>-3134.75</c:v>
                </c:pt>
                <c:pt idx="195">
                  <c:v>-3265.05</c:v>
                </c:pt>
                <c:pt idx="196">
                  <c:v>-3152.53</c:v>
                </c:pt>
                <c:pt idx="197">
                  <c:v>-3415.21</c:v>
                </c:pt>
                <c:pt idx="198">
                  <c:v>-3431.97</c:v>
                </c:pt>
                <c:pt idx="199">
                  <c:v>-3189.99</c:v>
                </c:pt>
                <c:pt idx="200">
                  <c:v>-2714.91</c:v>
                </c:pt>
                <c:pt idx="201">
                  <c:v>-1973.22</c:v>
                </c:pt>
                <c:pt idx="202">
                  <c:v>-1315.48</c:v>
                </c:pt>
                <c:pt idx="203">
                  <c:v>-1028.1400000000001</c:v>
                </c:pt>
                <c:pt idx="204">
                  <c:v>-1392.57</c:v>
                </c:pt>
                <c:pt idx="205">
                  <c:v>-1752.05</c:v>
                </c:pt>
                <c:pt idx="206">
                  <c:v>-2024.64</c:v>
                </c:pt>
                <c:pt idx="207">
                  <c:v>-2455.2399999999998</c:v>
                </c:pt>
                <c:pt idx="208">
                  <c:v>-2928.3</c:v>
                </c:pt>
                <c:pt idx="209">
                  <c:v>-3081.38</c:v>
                </c:pt>
                <c:pt idx="210">
                  <c:v>-3143.6</c:v>
                </c:pt>
                <c:pt idx="211">
                  <c:v>-3437.91</c:v>
                </c:pt>
                <c:pt idx="212">
                  <c:v>-3829</c:v>
                </c:pt>
                <c:pt idx="213">
                  <c:v>-4378.1099999999997</c:v>
                </c:pt>
                <c:pt idx="214">
                  <c:v>-4871.95</c:v>
                </c:pt>
                <c:pt idx="215">
                  <c:v>-4717.8900000000003</c:v>
                </c:pt>
                <c:pt idx="216">
                  <c:v>-4441.3599999999997</c:v>
                </c:pt>
                <c:pt idx="217">
                  <c:v>-4155.9399999999996</c:v>
                </c:pt>
                <c:pt idx="218">
                  <c:v>-3733.29</c:v>
                </c:pt>
                <c:pt idx="219">
                  <c:v>-2889.89</c:v>
                </c:pt>
                <c:pt idx="220">
                  <c:v>-1933.84</c:v>
                </c:pt>
                <c:pt idx="221">
                  <c:v>-1293.83</c:v>
                </c:pt>
                <c:pt idx="222">
                  <c:v>-934.322</c:v>
                </c:pt>
                <c:pt idx="223">
                  <c:v>-768.36</c:v>
                </c:pt>
                <c:pt idx="224">
                  <c:v>-909.548</c:v>
                </c:pt>
                <c:pt idx="225">
                  <c:v>-1220.68</c:v>
                </c:pt>
                <c:pt idx="226">
                  <c:v>-1298.76</c:v>
                </c:pt>
                <c:pt idx="227">
                  <c:v>-1172.29</c:v>
                </c:pt>
                <c:pt idx="228">
                  <c:v>-1210.8699999999999</c:v>
                </c:pt>
                <c:pt idx="229">
                  <c:v>-1027.1300000000001</c:v>
                </c:pt>
                <c:pt idx="230">
                  <c:v>-964.96500000000003</c:v>
                </c:pt>
                <c:pt idx="231">
                  <c:v>-617.39200000000005</c:v>
                </c:pt>
                <c:pt idx="232">
                  <c:v>-42.583100000000002</c:v>
                </c:pt>
                <c:pt idx="233">
                  <c:v>506.49400000000003</c:v>
                </c:pt>
                <c:pt idx="234">
                  <c:v>1257.98</c:v>
                </c:pt>
                <c:pt idx="235">
                  <c:v>2125.29</c:v>
                </c:pt>
                <c:pt idx="236">
                  <c:v>2450.1999999999998</c:v>
                </c:pt>
                <c:pt idx="237">
                  <c:v>2894.52</c:v>
                </c:pt>
                <c:pt idx="238">
                  <c:v>3467.56</c:v>
                </c:pt>
                <c:pt idx="239">
                  <c:v>3632.22</c:v>
                </c:pt>
                <c:pt idx="240">
                  <c:v>4554.58</c:v>
                </c:pt>
                <c:pt idx="241">
                  <c:v>5598.58</c:v>
                </c:pt>
                <c:pt idx="242">
                  <c:v>6445.93</c:v>
                </c:pt>
                <c:pt idx="243">
                  <c:v>6884.13</c:v>
                </c:pt>
                <c:pt idx="244">
                  <c:v>5432.73</c:v>
                </c:pt>
                <c:pt idx="245">
                  <c:v>2858.34</c:v>
                </c:pt>
                <c:pt idx="246">
                  <c:v>-198.67699999999999</c:v>
                </c:pt>
                <c:pt idx="247">
                  <c:v>-2019.62</c:v>
                </c:pt>
                <c:pt idx="248">
                  <c:v>-1631.48</c:v>
                </c:pt>
                <c:pt idx="249">
                  <c:v>938.01900000000001</c:v>
                </c:pt>
                <c:pt idx="250">
                  <c:v>4112.1099999999997</c:v>
                </c:pt>
                <c:pt idx="251">
                  <c:v>6724.71</c:v>
                </c:pt>
                <c:pt idx="252">
                  <c:v>6657.75</c:v>
                </c:pt>
                <c:pt idx="253">
                  <c:v>6090.12</c:v>
                </c:pt>
                <c:pt idx="254">
                  <c:v>4814.6099999999997</c:v>
                </c:pt>
                <c:pt idx="255">
                  <c:v>2805.56</c:v>
                </c:pt>
                <c:pt idx="256">
                  <c:v>1695.51</c:v>
                </c:pt>
                <c:pt idx="257">
                  <c:v>2084.89</c:v>
                </c:pt>
                <c:pt idx="258">
                  <c:v>2080.87</c:v>
                </c:pt>
                <c:pt idx="259">
                  <c:v>2429.98</c:v>
                </c:pt>
                <c:pt idx="260">
                  <c:v>3531.27</c:v>
                </c:pt>
                <c:pt idx="261">
                  <c:v>4222.1899999999996</c:v>
                </c:pt>
                <c:pt idx="262">
                  <c:v>3944.85</c:v>
                </c:pt>
                <c:pt idx="263">
                  <c:v>3595.75</c:v>
                </c:pt>
                <c:pt idx="264">
                  <c:v>3924.69</c:v>
                </c:pt>
                <c:pt idx="265">
                  <c:v>4028.71</c:v>
                </c:pt>
                <c:pt idx="266">
                  <c:v>3540.17</c:v>
                </c:pt>
                <c:pt idx="267">
                  <c:v>2538.86</c:v>
                </c:pt>
                <c:pt idx="268">
                  <c:v>1424.65</c:v>
                </c:pt>
                <c:pt idx="269">
                  <c:v>573.28099999999995</c:v>
                </c:pt>
                <c:pt idx="270">
                  <c:v>-225.67500000000001</c:v>
                </c:pt>
                <c:pt idx="271">
                  <c:v>-1046.4100000000001</c:v>
                </c:pt>
                <c:pt idx="272">
                  <c:v>-1676.94</c:v>
                </c:pt>
                <c:pt idx="273">
                  <c:v>-1720.49</c:v>
                </c:pt>
                <c:pt idx="274">
                  <c:v>-1694.66</c:v>
                </c:pt>
                <c:pt idx="275">
                  <c:v>-1808.36</c:v>
                </c:pt>
                <c:pt idx="276">
                  <c:v>-1795.45</c:v>
                </c:pt>
                <c:pt idx="277">
                  <c:v>-1989.67</c:v>
                </c:pt>
                <c:pt idx="278">
                  <c:v>-3051.94</c:v>
                </c:pt>
                <c:pt idx="279">
                  <c:v>-5755.97</c:v>
                </c:pt>
                <c:pt idx="280">
                  <c:v>-8769.41</c:v>
                </c:pt>
                <c:pt idx="281">
                  <c:v>-12215.5</c:v>
                </c:pt>
                <c:pt idx="282">
                  <c:v>-14616.1</c:v>
                </c:pt>
                <c:pt idx="283">
                  <c:v>-18106.5</c:v>
                </c:pt>
                <c:pt idx="284">
                  <c:v>-19862.8</c:v>
                </c:pt>
                <c:pt idx="285">
                  <c:v>-20116.900000000001</c:v>
                </c:pt>
                <c:pt idx="286">
                  <c:v>-20156.400000000001</c:v>
                </c:pt>
                <c:pt idx="287">
                  <c:v>-20187</c:v>
                </c:pt>
                <c:pt idx="288">
                  <c:v>-20187</c:v>
                </c:pt>
                <c:pt idx="289">
                  <c:v>-20187</c:v>
                </c:pt>
                <c:pt idx="290">
                  <c:v>-20187</c:v>
                </c:pt>
                <c:pt idx="291">
                  <c:v>-20187</c:v>
                </c:pt>
                <c:pt idx="292">
                  <c:v>-20187</c:v>
                </c:pt>
                <c:pt idx="293">
                  <c:v>-20187</c:v>
                </c:pt>
                <c:pt idx="294">
                  <c:v>-20187</c:v>
                </c:pt>
                <c:pt idx="295">
                  <c:v>-20187</c:v>
                </c:pt>
                <c:pt idx="296">
                  <c:v>-20187</c:v>
                </c:pt>
                <c:pt idx="297">
                  <c:v>-20045.3</c:v>
                </c:pt>
                <c:pt idx="298">
                  <c:v>-17367.900000000001</c:v>
                </c:pt>
                <c:pt idx="299">
                  <c:v>-5033.7</c:v>
                </c:pt>
                <c:pt idx="300">
                  <c:v>13138.6</c:v>
                </c:pt>
                <c:pt idx="301">
                  <c:v>14916.4</c:v>
                </c:pt>
                <c:pt idx="302">
                  <c:v>3741.56</c:v>
                </c:pt>
                <c:pt idx="303">
                  <c:v>13939.7</c:v>
                </c:pt>
                <c:pt idx="304">
                  <c:v>13394</c:v>
                </c:pt>
                <c:pt idx="305">
                  <c:v>7763.8</c:v>
                </c:pt>
                <c:pt idx="306">
                  <c:v>10106.1</c:v>
                </c:pt>
                <c:pt idx="307">
                  <c:v>5124.16</c:v>
                </c:pt>
                <c:pt idx="308">
                  <c:v>-2699.48</c:v>
                </c:pt>
                <c:pt idx="309">
                  <c:v>-7005.72</c:v>
                </c:pt>
                <c:pt idx="310">
                  <c:v>-8675.57</c:v>
                </c:pt>
                <c:pt idx="311">
                  <c:v>-6947.15</c:v>
                </c:pt>
                <c:pt idx="312">
                  <c:v>-5667.54</c:v>
                </c:pt>
                <c:pt idx="313">
                  <c:v>-11164</c:v>
                </c:pt>
                <c:pt idx="314">
                  <c:v>-15417.4</c:v>
                </c:pt>
                <c:pt idx="315">
                  <c:v>-14053.7</c:v>
                </c:pt>
                <c:pt idx="316">
                  <c:v>-12409.5</c:v>
                </c:pt>
                <c:pt idx="317">
                  <c:v>-7536.21</c:v>
                </c:pt>
                <c:pt idx="318">
                  <c:v>-2671.98</c:v>
                </c:pt>
                <c:pt idx="319">
                  <c:v>496.61900000000003</c:v>
                </c:pt>
                <c:pt idx="320">
                  <c:v>2951.11</c:v>
                </c:pt>
                <c:pt idx="321">
                  <c:v>3108.43</c:v>
                </c:pt>
                <c:pt idx="322">
                  <c:v>997.60199999999998</c:v>
                </c:pt>
                <c:pt idx="323">
                  <c:v>-668.64800000000002</c:v>
                </c:pt>
                <c:pt idx="324">
                  <c:v>-1449.3</c:v>
                </c:pt>
                <c:pt idx="325">
                  <c:v>-1941.05</c:v>
                </c:pt>
                <c:pt idx="326">
                  <c:v>-2511.8000000000002</c:v>
                </c:pt>
                <c:pt idx="327">
                  <c:v>-3081.97</c:v>
                </c:pt>
                <c:pt idx="328">
                  <c:v>-3446.35</c:v>
                </c:pt>
                <c:pt idx="329">
                  <c:v>-3788.34</c:v>
                </c:pt>
                <c:pt idx="330">
                  <c:v>-3796.04</c:v>
                </c:pt>
                <c:pt idx="331">
                  <c:v>-3202.9</c:v>
                </c:pt>
                <c:pt idx="332">
                  <c:v>-2431.06</c:v>
                </c:pt>
                <c:pt idx="333">
                  <c:v>-1961.14</c:v>
                </c:pt>
                <c:pt idx="334">
                  <c:v>-1377.42</c:v>
                </c:pt>
                <c:pt idx="335">
                  <c:v>-948.11800000000005</c:v>
                </c:pt>
                <c:pt idx="336">
                  <c:v>-1045.3599999999999</c:v>
                </c:pt>
                <c:pt idx="337">
                  <c:v>-1550.62</c:v>
                </c:pt>
                <c:pt idx="338">
                  <c:v>-2248.1799999999998</c:v>
                </c:pt>
                <c:pt idx="339">
                  <c:v>-2788.25</c:v>
                </c:pt>
                <c:pt idx="340">
                  <c:v>-3393.81</c:v>
                </c:pt>
                <c:pt idx="341">
                  <c:v>-3810.15</c:v>
                </c:pt>
                <c:pt idx="342">
                  <c:v>-3898</c:v>
                </c:pt>
                <c:pt idx="343">
                  <c:v>-4025.35</c:v>
                </c:pt>
                <c:pt idx="344">
                  <c:v>-4121.51</c:v>
                </c:pt>
                <c:pt idx="345">
                  <c:v>-4020.67</c:v>
                </c:pt>
                <c:pt idx="346">
                  <c:v>-3875.13</c:v>
                </c:pt>
                <c:pt idx="347">
                  <c:v>-3414.58</c:v>
                </c:pt>
                <c:pt idx="348">
                  <c:v>-3155.72</c:v>
                </c:pt>
                <c:pt idx="349">
                  <c:v>-2922.86</c:v>
                </c:pt>
                <c:pt idx="350">
                  <c:v>-2505.48</c:v>
                </c:pt>
                <c:pt idx="351">
                  <c:v>-1917.57</c:v>
                </c:pt>
                <c:pt idx="352">
                  <c:v>-1456.52</c:v>
                </c:pt>
                <c:pt idx="353">
                  <c:v>-974.12699999999995</c:v>
                </c:pt>
                <c:pt idx="354">
                  <c:v>-790.09900000000005</c:v>
                </c:pt>
                <c:pt idx="355">
                  <c:v>-860.76</c:v>
                </c:pt>
                <c:pt idx="356">
                  <c:v>-1203.29</c:v>
                </c:pt>
                <c:pt idx="357">
                  <c:v>-1514.2</c:v>
                </c:pt>
                <c:pt idx="358">
                  <c:v>-1413.35</c:v>
                </c:pt>
                <c:pt idx="359">
                  <c:v>-1382.67</c:v>
                </c:pt>
                <c:pt idx="360">
                  <c:v>-1312.03</c:v>
                </c:pt>
                <c:pt idx="361">
                  <c:v>-1031.31</c:v>
                </c:pt>
                <c:pt idx="362">
                  <c:v>-846.803</c:v>
                </c:pt>
                <c:pt idx="363">
                  <c:v>-570.27099999999996</c:v>
                </c:pt>
                <c:pt idx="364">
                  <c:v>-258.42200000000003</c:v>
                </c:pt>
                <c:pt idx="365">
                  <c:v>220.273</c:v>
                </c:pt>
                <c:pt idx="366">
                  <c:v>905.31600000000003</c:v>
                </c:pt>
                <c:pt idx="367">
                  <c:v>1871.53</c:v>
                </c:pt>
                <c:pt idx="368">
                  <c:v>3051.59</c:v>
                </c:pt>
                <c:pt idx="369">
                  <c:v>3696.25</c:v>
                </c:pt>
                <c:pt idx="370">
                  <c:v>4043.39</c:v>
                </c:pt>
                <c:pt idx="371">
                  <c:v>4477.08</c:v>
                </c:pt>
                <c:pt idx="372">
                  <c:v>4517.4399999999996</c:v>
                </c:pt>
                <c:pt idx="373">
                  <c:v>5048.2299999999996</c:v>
                </c:pt>
                <c:pt idx="374">
                  <c:v>5267.18</c:v>
                </c:pt>
                <c:pt idx="375">
                  <c:v>5439.9</c:v>
                </c:pt>
                <c:pt idx="376">
                  <c:v>6069.08</c:v>
                </c:pt>
                <c:pt idx="377">
                  <c:v>4438.93</c:v>
                </c:pt>
                <c:pt idx="378">
                  <c:v>1770.67</c:v>
                </c:pt>
                <c:pt idx="379">
                  <c:v>-189.506</c:v>
                </c:pt>
                <c:pt idx="380">
                  <c:v>-614.03300000000002</c:v>
                </c:pt>
                <c:pt idx="381">
                  <c:v>76.379000000000005</c:v>
                </c:pt>
                <c:pt idx="382">
                  <c:v>2115.33</c:v>
                </c:pt>
                <c:pt idx="383">
                  <c:v>5758.57</c:v>
                </c:pt>
                <c:pt idx="384">
                  <c:v>8541.5</c:v>
                </c:pt>
                <c:pt idx="385">
                  <c:v>8075.5</c:v>
                </c:pt>
                <c:pt idx="386">
                  <c:v>6814.44</c:v>
                </c:pt>
                <c:pt idx="387">
                  <c:v>4611</c:v>
                </c:pt>
                <c:pt idx="388">
                  <c:v>2632.3</c:v>
                </c:pt>
                <c:pt idx="389">
                  <c:v>1602.06</c:v>
                </c:pt>
                <c:pt idx="390">
                  <c:v>1664.16</c:v>
                </c:pt>
                <c:pt idx="391">
                  <c:v>2058.4899999999998</c:v>
                </c:pt>
                <c:pt idx="392">
                  <c:v>2023.93</c:v>
                </c:pt>
                <c:pt idx="393">
                  <c:v>2524.79</c:v>
                </c:pt>
                <c:pt idx="394">
                  <c:v>3252.81</c:v>
                </c:pt>
                <c:pt idx="395">
                  <c:v>3322.3</c:v>
                </c:pt>
                <c:pt idx="396">
                  <c:v>3090.89</c:v>
                </c:pt>
                <c:pt idx="397">
                  <c:v>3779.76</c:v>
                </c:pt>
                <c:pt idx="398">
                  <c:v>4024.59</c:v>
                </c:pt>
                <c:pt idx="399">
                  <c:v>3392.18</c:v>
                </c:pt>
                <c:pt idx="400">
                  <c:v>2527.65</c:v>
                </c:pt>
                <c:pt idx="401">
                  <c:v>1807.76</c:v>
                </c:pt>
                <c:pt idx="402">
                  <c:v>1101.24</c:v>
                </c:pt>
                <c:pt idx="403">
                  <c:v>565.80999999999995</c:v>
                </c:pt>
                <c:pt idx="404">
                  <c:v>74.127300000000005</c:v>
                </c:pt>
                <c:pt idx="405">
                  <c:v>-443.68200000000002</c:v>
                </c:pt>
                <c:pt idx="406">
                  <c:v>-697.71400000000006</c:v>
                </c:pt>
                <c:pt idx="407">
                  <c:v>-407.80900000000003</c:v>
                </c:pt>
                <c:pt idx="408">
                  <c:v>-136.44300000000001</c:v>
                </c:pt>
                <c:pt idx="409">
                  <c:v>-703.17600000000004</c:v>
                </c:pt>
                <c:pt idx="410">
                  <c:v>-1977.02</c:v>
                </c:pt>
                <c:pt idx="411">
                  <c:v>-3916.42</c:v>
                </c:pt>
                <c:pt idx="412">
                  <c:v>-5295.11</c:v>
                </c:pt>
                <c:pt idx="413">
                  <c:v>-7372.37</c:v>
                </c:pt>
                <c:pt idx="414">
                  <c:v>-10510.9</c:v>
                </c:pt>
                <c:pt idx="415">
                  <c:v>-14036.7</c:v>
                </c:pt>
                <c:pt idx="416">
                  <c:v>-18134.400000000001</c:v>
                </c:pt>
                <c:pt idx="417">
                  <c:v>-19862.400000000001</c:v>
                </c:pt>
                <c:pt idx="418">
                  <c:v>-20116.8</c:v>
                </c:pt>
                <c:pt idx="419">
                  <c:v>-20147.5</c:v>
                </c:pt>
                <c:pt idx="420">
                  <c:v>-20156.3</c:v>
                </c:pt>
                <c:pt idx="421">
                  <c:v>-20187</c:v>
                </c:pt>
                <c:pt idx="422">
                  <c:v>-20187</c:v>
                </c:pt>
                <c:pt idx="423">
                  <c:v>-20187</c:v>
                </c:pt>
                <c:pt idx="424">
                  <c:v>-20187</c:v>
                </c:pt>
                <c:pt idx="425">
                  <c:v>-20187</c:v>
                </c:pt>
                <c:pt idx="426">
                  <c:v>-20187</c:v>
                </c:pt>
                <c:pt idx="427">
                  <c:v>-20187</c:v>
                </c:pt>
                <c:pt idx="428">
                  <c:v>-20187</c:v>
                </c:pt>
                <c:pt idx="429">
                  <c:v>-20187</c:v>
                </c:pt>
                <c:pt idx="430">
                  <c:v>-20187</c:v>
                </c:pt>
                <c:pt idx="431">
                  <c:v>-18963.3</c:v>
                </c:pt>
                <c:pt idx="432">
                  <c:v>-10813.6</c:v>
                </c:pt>
                <c:pt idx="433">
                  <c:v>5886.07</c:v>
                </c:pt>
                <c:pt idx="434">
                  <c:v>14293.8</c:v>
                </c:pt>
                <c:pt idx="435">
                  <c:v>4717.4399999999996</c:v>
                </c:pt>
                <c:pt idx="436">
                  <c:v>3675.4</c:v>
                </c:pt>
                <c:pt idx="437">
                  <c:v>6172.99</c:v>
                </c:pt>
                <c:pt idx="438">
                  <c:v>8974.11</c:v>
                </c:pt>
                <c:pt idx="439">
                  <c:v>10746.9</c:v>
                </c:pt>
                <c:pt idx="440">
                  <c:v>5628.92</c:v>
                </c:pt>
                <c:pt idx="441">
                  <c:v>246.74199999999999</c:v>
                </c:pt>
                <c:pt idx="442">
                  <c:v>-5505.96</c:v>
                </c:pt>
                <c:pt idx="443">
                  <c:v>-7531.43</c:v>
                </c:pt>
                <c:pt idx="444">
                  <c:v>-5881.03</c:v>
                </c:pt>
                <c:pt idx="445">
                  <c:v>-5105.9799999999996</c:v>
                </c:pt>
                <c:pt idx="446">
                  <c:v>-7665.84</c:v>
                </c:pt>
                <c:pt idx="447">
                  <c:v>-12403.8</c:v>
                </c:pt>
                <c:pt idx="448">
                  <c:v>-18251.099999999999</c:v>
                </c:pt>
                <c:pt idx="449">
                  <c:v>-16259.4</c:v>
                </c:pt>
                <c:pt idx="450">
                  <c:v>-9171.73</c:v>
                </c:pt>
                <c:pt idx="451">
                  <c:v>-4603.1000000000004</c:v>
                </c:pt>
                <c:pt idx="452">
                  <c:v>-1588.09</c:v>
                </c:pt>
                <c:pt idx="453">
                  <c:v>391.315</c:v>
                </c:pt>
                <c:pt idx="454">
                  <c:v>1435.01</c:v>
                </c:pt>
                <c:pt idx="455">
                  <c:v>851.66</c:v>
                </c:pt>
                <c:pt idx="456">
                  <c:v>1251.31</c:v>
                </c:pt>
                <c:pt idx="457">
                  <c:v>1720.36</c:v>
                </c:pt>
                <c:pt idx="458">
                  <c:v>771.99</c:v>
                </c:pt>
                <c:pt idx="459">
                  <c:v>-676.42499999999995</c:v>
                </c:pt>
                <c:pt idx="460">
                  <c:v>-1852.64</c:v>
                </c:pt>
                <c:pt idx="461">
                  <c:v>-2660.2</c:v>
                </c:pt>
                <c:pt idx="462">
                  <c:v>-3305.52</c:v>
                </c:pt>
                <c:pt idx="463">
                  <c:v>-3941.7</c:v>
                </c:pt>
                <c:pt idx="464">
                  <c:v>-3893.41</c:v>
                </c:pt>
                <c:pt idx="465">
                  <c:v>-3796.82</c:v>
                </c:pt>
                <c:pt idx="466">
                  <c:v>-3375.09</c:v>
                </c:pt>
                <c:pt idx="467">
                  <c:v>-2163.7800000000002</c:v>
                </c:pt>
                <c:pt idx="468">
                  <c:v>-1518.67</c:v>
                </c:pt>
                <c:pt idx="469">
                  <c:v>-1330.03</c:v>
                </c:pt>
                <c:pt idx="470">
                  <c:v>-1510.07</c:v>
                </c:pt>
                <c:pt idx="471">
                  <c:v>-1896.32</c:v>
                </c:pt>
                <c:pt idx="472">
                  <c:v>-2260.65</c:v>
                </c:pt>
                <c:pt idx="473">
                  <c:v>-2629.33</c:v>
                </c:pt>
                <c:pt idx="474">
                  <c:v>-2870.72</c:v>
                </c:pt>
                <c:pt idx="475">
                  <c:v>-3068.31</c:v>
                </c:pt>
                <c:pt idx="476">
                  <c:v>-3419.36</c:v>
                </c:pt>
                <c:pt idx="477">
                  <c:v>-3384.28</c:v>
                </c:pt>
                <c:pt idx="478">
                  <c:v>-3537.93</c:v>
                </c:pt>
                <c:pt idx="479">
                  <c:v>-3717.83</c:v>
                </c:pt>
                <c:pt idx="480">
                  <c:v>-3586.16</c:v>
                </c:pt>
                <c:pt idx="481">
                  <c:v>-3537.87</c:v>
                </c:pt>
                <c:pt idx="482">
                  <c:v>-3414.94</c:v>
                </c:pt>
                <c:pt idx="483">
                  <c:v>-3076.93</c:v>
                </c:pt>
                <c:pt idx="484">
                  <c:v>-2515.08</c:v>
                </c:pt>
                <c:pt idx="485">
                  <c:v>-1983.99</c:v>
                </c:pt>
                <c:pt idx="486">
                  <c:v>-1650.39</c:v>
                </c:pt>
                <c:pt idx="487">
                  <c:v>-1264.1300000000001</c:v>
                </c:pt>
                <c:pt idx="488">
                  <c:v>-1005.19</c:v>
                </c:pt>
                <c:pt idx="489">
                  <c:v>-1057.8499999999999</c:v>
                </c:pt>
                <c:pt idx="490">
                  <c:v>-1018.35</c:v>
                </c:pt>
                <c:pt idx="491">
                  <c:v>-1031.53</c:v>
                </c:pt>
                <c:pt idx="492">
                  <c:v>-1211.49</c:v>
                </c:pt>
                <c:pt idx="493">
                  <c:v>-1250.98</c:v>
                </c:pt>
                <c:pt idx="494">
                  <c:v>-987.61699999999996</c:v>
                </c:pt>
                <c:pt idx="495">
                  <c:v>-623.29600000000005</c:v>
                </c:pt>
                <c:pt idx="496">
                  <c:v>-193.136</c:v>
                </c:pt>
                <c:pt idx="497">
                  <c:v>421.37700000000001</c:v>
                </c:pt>
                <c:pt idx="498">
                  <c:v>1171.97</c:v>
                </c:pt>
                <c:pt idx="499">
                  <c:v>1777.69</c:v>
                </c:pt>
                <c:pt idx="500">
                  <c:v>2800.43</c:v>
                </c:pt>
                <c:pt idx="501">
                  <c:v>3555.43</c:v>
                </c:pt>
                <c:pt idx="502">
                  <c:v>3954.85</c:v>
                </c:pt>
                <c:pt idx="503">
                  <c:v>4332.3900000000003</c:v>
                </c:pt>
                <c:pt idx="504">
                  <c:v>4341.08</c:v>
                </c:pt>
                <c:pt idx="505">
                  <c:v>5254.06</c:v>
                </c:pt>
                <c:pt idx="506">
                  <c:v>6206.61</c:v>
                </c:pt>
                <c:pt idx="507">
                  <c:v>6970.27</c:v>
                </c:pt>
                <c:pt idx="508">
                  <c:v>8023.95</c:v>
                </c:pt>
                <c:pt idx="509">
                  <c:v>7010.28</c:v>
                </c:pt>
                <c:pt idx="510">
                  <c:v>4525.71</c:v>
                </c:pt>
                <c:pt idx="511">
                  <c:v>2857.85</c:v>
                </c:pt>
                <c:pt idx="512">
                  <c:v>895.59299999999996</c:v>
                </c:pt>
                <c:pt idx="513">
                  <c:v>412.41800000000001</c:v>
                </c:pt>
                <c:pt idx="514">
                  <c:v>1672.08</c:v>
                </c:pt>
                <c:pt idx="515">
                  <c:v>3541.79</c:v>
                </c:pt>
                <c:pt idx="516">
                  <c:v>5833.33</c:v>
                </c:pt>
                <c:pt idx="517">
                  <c:v>6693.95</c:v>
                </c:pt>
                <c:pt idx="518">
                  <c:v>6285.86</c:v>
                </c:pt>
                <c:pt idx="519">
                  <c:v>5381.68</c:v>
                </c:pt>
                <c:pt idx="520">
                  <c:v>4240.5600000000004</c:v>
                </c:pt>
                <c:pt idx="521">
                  <c:v>3050.65</c:v>
                </c:pt>
                <c:pt idx="522">
                  <c:v>3072.62</c:v>
                </c:pt>
                <c:pt idx="523">
                  <c:v>2980.5</c:v>
                </c:pt>
                <c:pt idx="524">
                  <c:v>2651.36</c:v>
                </c:pt>
                <c:pt idx="525">
                  <c:v>2085.1999999999998</c:v>
                </c:pt>
                <c:pt idx="526">
                  <c:v>1588.86</c:v>
                </c:pt>
                <c:pt idx="527">
                  <c:v>2150.48</c:v>
                </c:pt>
                <c:pt idx="528">
                  <c:v>3225.98</c:v>
                </c:pt>
                <c:pt idx="529">
                  <c:v>3932.85</c:v>
                </c:pt>
                <c:pt idx="530">
                  <c:v>4183.08</c:v>
                </c:pt>
                <c:pt idx="531">
                  <c:v>4253.45</c:v>
                </c:pt>
                <c:pt idx="532">
                  <c:v>3937.53</c:v>
                </c:pt>
                <c:pt idx="533">
                  <c:v>3213.5</c:v>
                </c:pt>
                <c:pt idx="534">
                  <c:v>2168.59</c:v>
                </c:pt>
                <c:pt idx="535">
                  <c:v>1650.58</c:v>
                </c:pt>
                <c:pt idx="536">
                  <c:v>1176.6600000000001</c:v>
                </c:pt>
                <c:pt idx="537">
                  <c:v>408.55</c:v>
                </c:pt>
                <c:pt idx="538">
                  <c:v>-359.70699999999999</c:v>
                </c:pt>
                <c:pt idx="539">
                  <c:v>-842.67200000000003</c:v>
                </c:pt>
                <c:pt idx="540">
                  <c:v>-1141.03</c:v>
                </c:pt>
                <c:pt idx="541">
                  <c:v>-1864.87</c:v>
                </c:pt>
                <c:pt idx="542">
                  <c:v>-3379.1</c:v>
                </c:pt>
                <c:pt idx="543">
                  <c:v>-4972.67</c:v>
                </c:pt>
                <c:pt idx="544">
                  <c:v>-5995.82</c:v>
                </c:pt>
                <c:pt idx="545">
                  <c:v>-6749.86</c:v>
                </c:pt>
                <c:pt idx="546">
                  <c:v>-9479.11</c:v>
                </c:pt>
                <c:pt idx="547">
                  <c:v>-13517.9</c:v>
                </c:pt>
                <c:pt idx="548">
                  <c:v>-16748.5</c:v>
                </c:pt>
                <c:pt idx="549">
                  <c:v>-19414.099999999999</c:v>
                </c:pt>
                <c:pt idx="550">
                  <c:v>-20055.3</c:v>
                </c:pt>
                <c:pt idx="551">
                  <c:v>-20156.3</c:v>
                </c:pt>
                <c:pt idx="552">
                  <c:v>-20187</c:v>
                </c:pt>
                <c:pt idx="553">
                  <c:v>-20187</c:v>
                </c:pt>
                <c:pt idx="554">
                  <c:v>-20187</c:v>
                </c:pt>
                <c:pt idx="555">
                  <c:v>-20187</c:v>
                </c:pt>
                <c:pt idx="556">
                  <c:v>-20187</c:v>
                </c:pt>
                <c:pt idx="557">
                  <c:v>-20187</c:v>
                </c:pt>
                <c:pt idx="558">
                  <c:v>-20187</c:v>
                </c:pt>
                <c:pt idx="559">
                  <c:v>-20187</c:v>
                </c:pt>
                <c:pt idx="560">
                  <c:v>-20187</c:v>
                </c:pt>
                <c:pt idx="561">
                  <c:v>-20187</c:v>
                </c:pt>
                <c:pt idx="562">
                  <c:v>-20187</c:v>
                </c:pt>
                <c:pt idx="563">
                  <c:v>-20187</c:v>
                </c:pt>
                <c:pt idx="564">
                  <c:v>-19889.400000000001</c:v>
                </c:pt>
                <c:pt idx="565">
                  <c:v>-15806.8</c:v>
                </c:pt>
                <c:pt idx="566">
                  <c:v>-1713.64</c:v>
                </c:pt>
                <c:pt idx="567">
                  <c:v>10809.6</c:v>
                </c:pt>
                <c:pt idx="568">
                  <c:v>9447.15</c:v>
                </c:pt>
                <c:pt idx="569">
                  <c:v>-1072.4000000000001</c:v>
                </c:pt>
                <c:pt idx="570">
                  <c:v>1554.61</c:v>
                </c:pt>
                <c:pt idx="571">
                  <c:v>6374.94</c:v>
                </c:pt>
                <c:pt idx="572">
                  <c:v>8999.9500000000007</c:v>
                </c:pt>
                <c:pt idx="573">
                  <c:v>6171</c:v>
                </c:pt>
                <c:pt idx="574">
                  <c:v>807.94</c:v>
                </c:pt>
                <c:pt idx="575">
                  <c:v>-4182.46</c:v>
                </c:pt>
                <c:pt idx="576">
                  <c:v>-4902.8500000000004</c:v>
                </c:pt>
                <c:pt idx="577">
                  <c:v>-5126.6099999999997</c:v>
                </c:pt>
                <c:pt idx="578">
                  <c:v>-5320.19</c:v>
                </c:pt>
                <c:pt idx="579">
                  <c:v>-5826.65</c:v>
                </c:pt>
                <c:pt idx="580">
                  <c:v>-9262.3799999999992</c:v>
                </c:pt>
                <c:pt idx="581">
                  <c:v>-14190.2</c:v>
                </c:pt>
                <c:pt idx="582">
                  <c:v>-18433.7</c:v>
                </c:pt>
                <c:pt idx="583">
                  <c:v>-14504.6</c:v>
                </c:pt>
                <c:pt idx="584">
                  <c:v>-7501.76</c:v>
                </c:pt>
                <c:pt idx="585">
                  <c:v>-3143.52</c:v>
                </c:pt>
                <c:pt idx="586">
                  <c:v>-2773.15</c:v>
                </c:pt>
                <c:pt idx="587">
                  <c:v>-3240.98</c:v>
                </c:pt>
                <c:pt idx="588">
                  <c:v>-807.52099999999996</c:v>
                </c:pt>
                <c:pt idx="589">
                  <c:v>2910.09</c:v>
                </c:pt>
                <c:pt idx="590">
                  <c:v>2573.98</c:v>
                </c:pt>
                <c:pt idx="591">
                  <c:v>1162.8</c:v>
                </c:pt>
                <c:pt idx="592">
                  <c:v>1230.19</c:v>
                </c:pt>
                <c:pt idx="593">
                  <c:v>-99.352199999999996</c:v>
                </c:pt>
                <c:pt idx="594">
                  <c:v>-1623.22</c:v>
                </c:pt>
                <c:pt idx="595">
                  <c:v>-2496.87</c:v>
                </c:pt>
                <c:pt idx="596">
                  <c:v>-3282.41</c:v>
                </c:pt>
                <c:pt idx="597">
                  <c:v>-4173.54</c:v>
                </c:pt>
                <c:pt idx="598">
                  <c:v>-4994.3900000000003</c:v>
                </c:pt>
                <c:pt idx="599">
                  <c:v>-4954.26</c:v>
                </c:pt>
                <c:pt idx="600">
                  <c:v>-2472.0500000000002</c:v>
                </c:pt>
                <c:pt idx="601">
                  <c:v>-1804.3</c:v>
                </c:pt>
                <c:pt idx="602">
                  <c:v>-1558.54</c:v>
                </c:pt>
                <c:pt idx="603">
                  <c:v>-1413.07</c:v>
                </c:pt>
                <c:pt idx="604">
                  <c:v>-1816.48</c:v>
                </c:pt>
                <c:pt idx="605">
                  <c:v>-2492.61</c:v>
                </c:pt>
                <c:pt idx="606">
                  <c:v>-2949.57</c:v>
                </c:pt>
                <c:pt idx="607">
                  <c:v>-3033.14</c:v>
                </c:pt>
                <c:pt idx="608">
                  <c:v>-2915.02</c:v>
                </c:pt>
                <c:pt idx="609">
                  <c:v>-2546.1799999999998</c:v>
                </c:pt>
                <c:pt idx="610">
                  <c:v>-2453.08</c:v>
                </c:pt>
                <c:pt idx="611">
                  <c:v>-2971.21</c:v>
                </c:pt>
                <c:pt idx="612">
                  <c:v>-3340.05</c:v>
                </c:pt>
                <c:pt idx="613">
                  <c:v>-3572.91</c:v>
                </c:pt>
                <c:pt idx="614">
                  <c:v>-3555.85</c:v>
                </c:pt>
                <c:pt idx="615">
                  <c:v>-3209.04</c:v>
                </c:pt>
                <c:pt idx="616">
                  <c:v>-2840.61</c:v>
                </c:pt>
                <c:pt idx="617">
                  <c:v>-2305.0100000000002</c:v>
                </c:pt>
                <c:pt idx="618">
                  <c:v>-1865.89</c:v>
                </c:pt>
                <c:pt idx="619">
                  <c:v>-1558.58</c:v>
                </c:pt>
                <c:pt idx="620">
                  <c:v>-1334.44</c:v>
                </c:pt>
                <c:pt idx="621">
                  <c:v>-1303.6600000000001</c:v>
                </c:pt>
                <c:pt idx="622">
                  <c:v>-1321.12</c:v>
                </c:pt>
                <c:pt idx="623">
                  <c:v>-1426.32</c:v>
                </c:pt>
                <c:pt idx="624">
                  <c:v>-1562.74</c:v>
                </c:pt>
                <c:pt idx="625">
                  <c:v>-1553.56</c:v>
                </c:pt>
                <c:pt idx="626">
                  <c:v>-1720.76</c:v>
                </c:pt>
                <c:pt idx="627">
                  <c:v>-1633.02</c:v>
                </c:pt>
                <c:pt idx="628">
                  <c:v>-1470.87</c:v>
                </c:pt>
                <c:pt idx="629">
                  <c:v>-1085.01</c:v>
                </c:pt>
                <c:pt idx="630">
                  <c:v>-418.02699999999999</c:v>
                </c:pt>
                <c:pt idx="631">
                  <c:v>380.791</c:v>
                </c:pt>
                <c:pt idx="632">
                  <c:v>1254.02</c:v>
                </c:pt>
                <c:pt idx="633">
                  <c:v>2333.5</c:v>
                </c:pt>
                <c:pt idx="634">
                  <c:v>3632.54</c:v>
                </c:pt>
                <c:pt idx="635">
                  <c:v>4958.7299999999996</c:v>
                </c:pt>
                <c:pt idx="636">
                  <c:v>5623.51</c:v>
                </c:pt>
                <c:pt idx="637">
                  <c:v>5219.26</c:v>
                </c:pt>
                <c:pt idx="638">
                  <c:v>5436.38</c:v>
                </c:pt>
                <c:pt idx="639">
                  <c:v>6811.31</c:v>
                </c:pt>
                <c:pt idx="640">
                  <c:v>7392.03</c:v>
                </c:pt>
                <c:pt idx="641">
                  <c:v>6928.7</c:v>
                </c:pt>
                <c:pt idx="642">
                  <c:v>5388.03</c:v>
                </c:pt>
                <c:pt idx="643">
                  <c:v>3768.85</c:v>
                </c:pt>
                <c:pt idx="644">
                  <c:v>1890.07</c:v>
                </c:pt>
                <c:pt idx="645">
                  <c:v>142.637</c:v>
                </c:pt>
                <c:pt idx="646">
                  <c:v>-774.21199999999999</c:v>
                </c:pt>
                <c:pt idx="647">
                  <c:v>572.00099999999998</c:v>
                </c:pt>
                <c:pt idx="648">
                  <c:v>2573.91</c:v>
                </c:pt>
                <c:pt idx="649">
                  <c:v>3998.72</c:v>
                </c:pt>
                <c:pt idx="650">
                  <c:v>4064.38</c:v>
                </c:pt>
                <c:pt idx="651">
                  <c:v>4292.1499999999996</c:v>
                </c:pt>
                <c:pt idx="652">
                  <c:v>4426.17</c:v>
                </c:pt>
                <c:pt idx="653">
                  <c:v>3298.52</c:v>
                </c:pt>
                <c:pt idx="654">
                  <c:v>2190.75</c:v>
                </c:pt>
                <c:pt idx="655">
                  <c:v>1966.53</c:v>
                </c:pt>
                <c:pt idx="656">
                  <c:v>1831.13</c:v>
                </c:pt>
                <c:pt idx="657">
                  <c:v>1531.42</c:v>
                </c:pt>
                <c:pt idx="658">
                  <c:v>2047.94</c:v>
                </c:pt>
                <c:pt idx="659">
                  <c:v>3194.13</c:v>
                </c:pt>
                <c:pt idx="660">
                  <c:v>3766.89</c:v>
                </c:pt>
                <c:pt idx="661">
                  <c:v>3249.26</c:v>
                </c:pt>
                <c:pt idx="662">
                  <c:v>2673.55</c:v>
                </c:pt>
                <c:pt idx="663">
                  <c:v>2541.1</c:v>
                </c:pt>
                <c:pt idx="664">
                  <c:v>2621.27</c:v>
                </c:pt>
                <c:pt idx="665">
                  <c:v>2094.9299999999998</c:v>
                </c:pt>
                <c:pt idx="666">
                  <c:v>1523.27</c:v>
                </c:pt>
                <c:pt idx="667">
                  <c:v>1461.68</c:v>
                </c:pt>
                <c:pt idx="668">
                  <c:v>1365.84</c:v>
                </c:pt>
                <c:pt idx="669">
                  <c:v>887.72900000000004</c:v>
                </c:pt>
                <c:pt idx="670">
                  <c:v>299.21699999999998</c:v>
                </c:pt>
                <c:pt idx="671">
                  <c:v>-205.02699999999999</c:v>
                </c:pt>
                <c:pt idx="672">
                  <c:v>-912.05700000000002</c:v>
                </c:pt>
                <c:pt idx="673">
                  <c:v>-1378.01</c:v>
                </c:pt>
                <c:pt idx="674">
                  <c:v>-1605.71</c:v>
                </c:pt>
                <c:pt idx="675">
                  <c:v>-2393.34</c:v>
                </c:pt>
                <c:pt idx="676">
                  <c:v>-4193.75</c:v>
                </c:pt>
                <c:pt idx="677">
                  <c:v>-5489.94</c:v>
                </c:pt>
                <c:pt idx="678">
                  <c:v>-6331.65</c:v>
                </c:pt>
                <c:pt idx="679">
                  <c:v>-7870.44</c:v>
                </c:pt>
                <c:pt idx="680">
                  <c:v>-10301.700000000001</c:v>
                </c:pt>
                <c:pt idx="681">
                  <c:v>-13140</c:v>
                </c:pt>
                <c:pt idx="682">
                  <c:v>-16412.099999999999</c:v>
                </c:pt>
                <c:pt idx="683">
                  <c:v>-18621.7</c:v>
                </c:pt>
                <c:pt idx="684">
                  <c:v>-19861.599999999999</c:v>
                </c:pt>
                <c:pt idx="685">
                  <c:v>-20116.7</c:v>
                </c:pt>
                <c:pt idx="686">
                  <c:v>-20156.2</c:v>
                </c:pt>
                <c:pt idx="687">
                  <c:v>-20187</c:v>
                </c:pt>
                <c:pt idx="688">
                  <c:v>-20187</c:v>
                </c:pt>
                <c:pt idx="689">
                  <c:v>-20187</c:v>
                </c:pt>
                <c:pt idx="690">
                  <c:v>-20187</c:v>
                </c:pt>
                <c:pt idx="691">
                  <c:v>-20187</c:v>
                </c:pt>
                <c:pt idx="692">
                  <c:v>-20187</c:v>
                </c:pt>
                <c:pt idx="693">
                  <c:v>-20187</c:v>
                </c:pt>
                <c:pt idx="694">
                  <c:v>-20187</c:v>
                </c:pt>
                <c:pt idx="695">
                  <c:v>-20187</c:v>
                </c:pt>
                <c:pt idx="696">
                  <c:v>-20187</c:v>
                </c:pt>
                <c:pt idx="697">
                  <c:v>-19116.7</c:v>
                </c:pt>
                <c:pt idx="698">
                  <c:v>-12047.5</c:v>
                </c:pt>
                <c:pt idx="699">
                  <c:v>2802.23</c:v>
                </c:pt>
                <c:pt idx="700">
                  <c:v>14235.2</c:v>
                </c:pt>
                <c:pt idx="701">
                  <c:v>11906.8</c:v>
                </c:pt>
                <c:pt idx="702">
                  <c:v>2354.42</c:v>
                </c:pt>
                <c:pt idx="703">
                  <c:v>-1905.82</c:v>
                </c:pt>
                <c:pt idx="704">
                  <c:v>4864.3</c:v>
                </c:pt>
                <c:pt idx="705">
                  <c:v>9256.4599999999991</c:v>
                </c:pt>
                <c:pt idx="706">
                  <c:v>6857.18</c:v>
                </c:pt>
                <c:pt idx="707">
                  <c:v>2090.54</c:v>
                </c:pt>
                <c:pt idx="708">
                  <c:v>-2298.85</c:v>
                </c:pt>
                <c:pt idx="709">
                  <c:v>-4476.74</c:v>
                </c:pt>
                <c:pt idx="710">
                  <c:v>-4574.6099999999997</c:v>
                </c:pt>
                <c:pt idx="711">
                  <c:v>-4762.2299999999996</c:v>
                </c:pt>
                <c:pt idx="712">
                  <c:v>-6822.68</c:v>
                </c:pt>
                <c:pt idx="713">
                  <c:v>-8222.73</c:v>
                </c:pt>
                <c:pt idx="714">
                  <c:v>-8814.86</c:v>
                </c:pt>
                <c:pt idx="715">
                  <c:v>-8386.7800000000007</c:v>
                </c:pt>
                <c:pt idx="716">
                  <c:v>-12713.1</c:v>
                </c:pt>
                <c:pt idx="717">
                  <c:v>-8342.4</c:v>
                </c:pt>
                <c:pt idx="718">
                  <c:v>-5429.43</c:v>
                </c:pt>
                <c:pt idx="719">
                  <c:v>-3507.13</c:v>
                </c:pt>
                <c:pt idx="720">
                  <c:v>-1353.31</c:v>
                </c:pt>
                <c:pt idx="721">
                  <c:v>1423.89</c:v>
                </c:pt>
                <c:pt idx="722">
                  <c:v>3585.42</c:v>
                </c:pt>
                <c:pt idx="723">
                  <c:v>1926.23</c:v>
                </c:pt>
                <c:pt idx="724">
                  <c:v>519.09</c:v>
                </c:pt>
                <c:pt idx="725">
                  <c:v>-255.202</c:v>
                </c:pt>
                <c:pt idx="726">
                  <c:v>-1858.3</c:v>
                </c:pt>
                <c:pt idx="727">
                  <c:v>-2966.02</c:v>
                </c:pt>
                <c:pt idx="728">
                  <c:v>-3362.66</c:v>
                </c:pt>
                <c:pt idx="729">
                  <c:v>-3300.23</c:v>
                </c:pt>
                <c:pt idx="730">
                  <c:v>-3759.23</c:v>
                </c:pt>
                <c:pt idx="731">
                  <c:v>-4483.0600000000004</c:v>
                </c:pt>
                <c:pt idx="732">
                  <c:v>-3625.09</c:v>
                </c:pt>
                <c:pt idx="733">
                  <c:v>-2183.09</c:v>
                </c:pt>
                <c:pt idx="734">
                  <c:v>-1615.77</c:v>
                </c:pt>
                <c:pt idx="735">
                  <c:v>-1383.5</c:v>
                </c:pt>
                <c:pt idx="736">
                  <c:v>-1201.69</c:v>
                </c:pt>
                <c:pt idx="737">
                  <c:v>-1653.62</c:v>
                </c:pt>
                <c:pt idx="738">
                  <c:v>-2115.06</c:v>
                </c:pt>
                <c:pt idx="739">
                  <c:v>-2374.2199999999998</c:v>
                </c:pt>
                <c:pt idx="740">
                  <c:v>-2563.06</c:v>
                </c:pt>
                <c:pt idx="741">
                  <c:v>-2721.08</c:v>
                </c:pt>
                <c:pt idx="742">
                  <c:v>-2844.35</c:v>
                </c:pt>
                <c:pt idx="743">
                  <c:v>-2844.35</c:v>
                </c:pt>
                <c:pt idx="744">
                  <c:v>-2905.14</c:v>
                </c:pt>
                <c:pt idx="745">
                  <c:v>-3216.41</c:v>
                </c:pt>
                <c:pt idx="746">
                  <c:v>-3616.22</c:v>
                </c:pt>
                <c:pt idx="747">
                  <c:v>-3831.98</c:v>
                </c:pt>
                <c:pt idx="748">
                  <c:v>-3814.61</c:v>
                </c:pt>
                <c:pt idx="749">
                  <c:v>-3744.29</c:v>
                </c:pt>
                <c:pt idx="750">
                  <c:v>-3670.06</c:v>
                </c:pt>
                <c:pt idx="751">
                  <c:v>-3515.94</c:v>
                </c:pt>
                <c:pt idx="752">
                  <c:v>-3455.17</c:v>
                </c:pt>
                <c:pt idx="753">
                  <c:v>-3187.32</c:v>
                </c:pt>
                <c:pt idx="754">
                  <c:v>-2863.49</c:v>
                </c:pt>
                <c:pt idx="755">
                  <c:v>-2292.1799999999998</c:v>
                </c:pt>
                <c:pt idx="756">
                  <c:v>-2014.75</c:v>
                </c:pt>
                <c:pt idx="757">
                  <c:v>-2006.07</c:v>
                </c:pt>
                <c:pt idx="758">
                  <c:v>-2053.35</c:v>
                </c:pt>
                <c:pt idx="759">
                  <c:v>-2400.2199999999998</c:v>
                </c:pt>
                <c:pt idx="760">
                  <c:v>-2620.8000000000002</c:v>
                </c:pt>
                <c:pt idx="761">
                  <c:v>-2528.3200000000002</c:v>
                </c:pt>
                <c:pt idx="762">
                  <c:v>-2484.9299999999998</c:v>
                </c:pt>
                <c:pt idx="763">
                  <c:v>-2322.11</c:v>
                </c:pt>
                <c:pt idx="764">
                  <c:v>-2282.61</c:v>
                </c:pt>
                <c:pt idx="765">
                  <c:v>-2295.16</c:v>
                </c:pt>
                <c:pt idx="766">
                  <c:v>-2379.9</c:v>
                </c:pt>
                <c:pt idx="767">
                  <c:v>-1977.12</c:v>
                </c:pt>
                <c:pt idx="768">
                  <c:v>-1101.22</c:v>
                </c:pt>
                <c:pt idx="769">
                  <c:v>412.49900000000002</c:v>
                </c:pt>
                <c:pt idx="770">
                  <c:v>2215.2800000000002</c:v>
                </c:pt>
                <c:pt idx="771">
                  <c:v>4309.97</c:v>
                </c:pt>
                <c:pt idx="772">
                  <c:v>5832.29</c:v>
                </c:pt>
                <c:pt idx="773">
                  <c:v>6210.95</c:v>
                </c:pt>
                <c:pt idx="774">
                  <c:v>6337.17</c:v>
                </c:pt>
                <c:pt idx="775">
                  <c:v>6763.05</c:v>
                </c:pt>
                <c:pt idx="776">
                  <c:v>6698.51</c:v>
                </c:pt>
                <c:pt idx="777">
                  <c:v>5207.92</c:v>
                </c:pt>
                <c:pt idx="778">
                  <c:v>4396.6400000000003</c:v>
                </c:pt>
                <c:pt idx="779">
                  <c:v>3352.18</c:v>
                </c:pt>
                <c:pt idx="780">
                  <c:v>2150.6799999999998</c:v>
                </c:pt>
                <c:pt idx="781">
                  <c:v>922.10900000000004</c:v>
                </c:pt>
                <c:pt idx="782">
                  <c:v>959.64200000000005</c:v>
                </c:pt>
                <c:pt idx="783">
                  <c:v>1812.28</c:v>
                </c:pt>
                <c:pt idx="784">
                  <c:v>3589.98</c:v>
                </c:pt>
                <c:pt idx="785">
                  <c:v>5124.9799999999996</c:v>
                </c:pt>
                <c:pt idx="786">
                  <c:v>5787.89</c:v>
                </c:pt>
                <c:pt idx="787">
                  <c:v>6281.28</c:v>
                </c:pt>
                <c:pt idx="788">
                  <c:v>5934.6</c:v>
                </c:pt>
                <c:pt idx="789">
                  <c:v>4441.09</c:v>
                </c:pt>
                <c:pt idx="790">
                  <c:v>3524.6</c:v>
                </c:pt>
                <c:pt idx="791">
                  <c:v>3468.79</c:v>
                </c:pt>
                <c:pt idx="792">
                  <c:v>2987.09</c:v>
                </c:pt>
                <c:pt idx="793">
                  <c:v>2300.98</c:v>
                </c:pt>
                <c:pt idx="794">
                  <c:v>2348.86</c:v>
                </c:pt>
                <c:pt idx="795">
                  <c:v>3674.68</c:v>
                </c:pt>
                <c:pt idx="796">
                  <c:v>4557.6099999999997</c:v>
                </c:pt>
                <c:pt idx="797">
                  <c:v>3927.62</c:v>
                </c:pt>
                <c:pt idx="798">
                  <c:v>2907.08</c:v>
                </c:pt>
                <c:pt idx="799">
                  <c:v>2550.4899999999998</c:v>
                </c:pt>
                <c:pt idx="800">
                  <c:v>2315.56</c:v>
                </c:pt>
                <c:pt idx="801">
                  <c:v>1672.73</c:v>
                </c:pt>
                <c:pt idx="802">
                  <c:v>1606.18</c:v>
                </c:pt>
                <c:pt idx="803">
                  <c:v>1568.79</c:v>
                </c:pt>
                <c:pt idx="804">
                  <c:v>889.61599999999999</c:v>
                </c:pt>
                <c:pt idx="805">
                  <c:v>-54.695399999999999</c:v>
                </c:pt>
                <c:pt idx="806">
                  <c:v>-792.82500000000005</c:v>
                </c:pt>
                <c:pt idx="807">
                  <c:v>-1311.25</c:v>
                </c:pt>
                <c:pt idx="808">
                  <c:v>-1784.23</c:v>
                </c:pt>
                <c:pt idx="809">
                  <c:v>-2595.4299999999998</c:v>
                </c:pt>
                <c:pt idx="810">
                  <c:v>-3527.3</c:v>
                </c:pt>
                <c:pt idx="811">
                  <c:v>-4015.97</c:v>
                </c:pt>
                <c:pt idx="812">
                  <c:v>-4108.51</c:v>
                </c:pt>
                <c:pt idx="813">
                  <c:v>-4290.32</c:v>
                </c:pt>
                <c:pt idx="814">
                  <c:v>-5206.4799999999996</c:v>
                </c:pt>
                <c:pt idx="815">
                  <c:v>-6387.84</c:v>
                </c:pt>
                <c:pt idx="816">
                  <c:v>-7276.46</c:v>
                </c:pt>
                <c:pt idx="817">
                  <c:v>-8234.14</c:v>
                </c:pt>
                <c:pt idx="818">
                  <c:v>-11231.6</c:v>
                </c:pt>
                <c:pt idx="819">
                  <c:v>-13867.8</c:v>
                </c:pt>
                <c:pt idx="820">
                  <c:v>-14897.5</c:v>
                </c:pt>
                <c:pt idx="821">
                  <c:v>-16116.9</c:v>
                </c:pt>
                <c:pt idx="822">
                  <c:v>-16524.400000000001</c:v>
                </c:pt>
                <c:pt idx="823">
                  <c:v>-17428.5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35104"/>
        <c:axId val="132190976"/>
      </c:lineChart>
      <c:catAx>
        <c:axId val="13073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2190976"/>
        <c:crosses val="autoZero"/>
        <c:auto val="1"/>
        <c:lblAlgn val="ctr"/>
        <c:lblOffset val="100"/>
        <c:noMultiLvlLbl val="0"/>
      </c:catAx>
      <c:valAx>
        <c:axId val="13219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73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walk03!$D$1:$D$2</c:f>
              <c:strCache>
                <c:ptCount val="1"/>
                <c:pt idx="0">
                  <c:v>left_ankle Delsys Trigno Accelerometers 1.2 - Sensor 7</c:v>
                </c:pt>
              </c:strCache>
            </c:strRef>
          </c:tx>
          <c:marker>
            <c:symbol val="none"/>
          </c:marker>
          <c:val>
            <c:numRef>
              <c:f>walk03!$G$5:$G$790</c:f>
              <c:numCache>
                <c:formatCode>General</c:formatCode>
                <c:ptCount val="786"/>
                <c:pt idx="0">
                  <c:v>-20182.8</c:v>
                </c:pt>
                <c:pt idx="1">
                  <c:v>-20143.3</c:v>
                </c:pt>
                <c:pt idx="2">
                  <c:v>-20053.3</c:v>
                </c:pt>
                <c:pt idx="3">
                  <c:v>-19539.8</c:v>
                </c:pt>
                <c:pt idx="4">
                  <c:v>-18664.7</c:v>
                </c:pt>
                <c:pt idx="5">
                  <c:v>-13761.6</c:v>
                </c:pt>
                <c:pt idx="6">
                  <c:v>-157.619</c:v>
                </c:pt>
                <c:pt idx="7">
                  <c:v>15081.7</c:v>
                </c:pt>
                <c:pt idx="8">
                  <c:v>15893.5</c:v>
                </c:pt>
                <c:pt idx="9">
                  <c:v>-433.64699999999999</c:v>
                </c:pt>
                <c:pt idx="10">
                  <c:v>-13061.8</c:v>
                </c:pt>
                <c:pt idx="11">
                  <c:v>-12429.1</c:v>
                </c:pt>
                <c:pt idx="12">
                  <c:v>-4799.6000000000004</c:v>
                </c:pt>
                <c:pt idx="13">
                  <c:v>-517.68600000000004</c:v>
                </c:pt>
                <c:pt idx="14">
                  <c:v>-2741.54</c:v>
                </c:pt>
                <c:pt idx="15">
                  <c:v>-7614.11</c:v>
                </c:pt>
                <c:pt idx="16">
                  <c:v>-11163.1</c:v>
                </c:pt>
                <c:pt idx="17">
                  <c:v>-10690.1</c:v>
                </c:pt>
                <c:pt idx="18">
                  <c:v>-7615.45</c:v>
                </c:pt>
                <c:pt idx="19">
                  <c:v>-5059.3</c:v>
                </c:pt>
                <c:pt idx="20">
                  <c:v>-3702.59</c:v>
                </c:pt>
                <c:pt idx="21">
                  <c:v>-3262.12</c:v>
                </c:pt>
                <c:pt idx="22">
                  <c:v>-3074.72</c:v>
                </c:pt>
                <c:pt idx="23">
                  <c:v>-2656.96</c:v>
                </c:pt>
                <c:pt idx="24">
                  <c:v>-2372.0300000000002</c:v>
                </c:pt>
                <c:pt idx="25">
                  <c:v>-2037.47</c:v>
                </c:pt>
                <c:pt idx="26">
                  <c:v>-1900.43</c:v>
                </c:pt>
                <c:pt idx="27">
                  <c:v>-1969.31</c:v>
                </c:pt>
                <c:pt idx="28">
                  <c:v>-2260.17</c:v>
                </c:pt>
                <c:pt idx="29">
                  <c:v>-2330.79</c:v>
                </c:pt>
                <c:pt idx="30">
                  <c:v>-2360.15</c:v>
                </c:pt>
                <c:pt idx="31">
                  <c:v>-2670.24</c:v>
                </c:pt>
                <c:pt idx="32">
                  <c:v>-3254.42</c:v>
                </c:pt>
                <c:pt idx="33">
                  <c:v>-3696.69</c:v>
                </c:pt>
                <c:pt idx="34">
                  <c:v>-3513.51</c:v>
                </c:pt>
                <c:pt idx="35">
                  <c:v>-3126.85</c:v>
                </c:pt>
                <c:pt idx="36">
                  <c:v>-2827.59</c:v>
                </c:pt>
                <c:pt idx="37">
                  <c:v>-2677.95</c:v>
                </c:pt>
                <c:pt idx="38">
                  <c:v>-2619.9</c:v>
                </c:pt>
                <c:pt idx="39">
                  <c:v>-2734.22</c:v>
                </c:pt>
                <c:pt idx="40">
                  <c:v>-2796.47</c:v>
                </c:pt>
                <c:pt idx="41">
                  <c:v>-2721.65</c:v>
                </c:pt>
                <c:pt idx="42">
                  <c:v>-2690.53</c:v>
                </c:pt>
                <c:pt idx="43">
                  <c:v>-2746.79</c:v>
                </c:pt>
                <c:pt idx="44">
                  <c:v>-2944.31</c:v>
                </c:pt>
                <c:pt idx="45">
                  <c:v>-3141.83</c:v>
                </c:pt>
                <c:pt idx="46">
                  <c:v>-3322.6</c:v>
                </c:pt>
                <c:pt idx="47">
                  <c:v>-3366.3</c:v>
                </c:pt>
                <c:pt idx="48">
                  <c:v>-3466.24</c:v>
                </c:pt>
                <c:pt idx="49">
                  <c:v>-3717.65</c:v>
                </c:pt>
                <c:pt idx="50">
                  <c:v>-3765.53</c:v>
                </c:pt>
                <c:pt idx="51">
                  <c:v>-3913.35</c:v>
                </c:pt>
                <c:pt idx="52">
                  <c:v>-4320.95</c:v>
                </c:pt>
                <c:pt idx="53">
                  <c:v>-4784.28</c:v>
                </c:pt>
                <c:pt idx="54">
                  <c:v>-4811.2299999999996</c:v>
                </c:pt>
                <c:pt idx="55">
                  <c:v>-4732.22</c:v>
                </c:pt>
                <c:pt idx="56">
                  <c:v>-4607.18</c:v>
                </c:pt>
                <c:pt idx="57">
                  <c:v>-4064.33</c:v>
                </c:pt>
                <c:pt idx="58">
                  <c:v>-3257.51</c:v>
                </c:pt>
                <c:pt idx="59">
                  <c:v>-2263.38</c:v>
                </c:pt>
                <c:pt idx="60">
                  <c:v>-947.64800000000002</c:v>
                </c:pt>
                <c:pt idx="61">
                  <c:v>-293.26600000000002</c:v>
                </c:pt>
                <c:pt idx="62">
                  <c:v>-459.649</c:v>
                </c:pt>
                <c:pt idx="63">
                  <c:v>-671.58399999999995</c:v>
                </c:pt>
                <c:pt idx="64">
                  <c:v>-684.12900000000002</c:v>
                </c:pt>
                <c:pt idx="65">
                  <c:v>-802.64200000000005</c:v>
                </c:pt>
                <c:pt idx="66">
                  <c:v>-879.34699999999998</c:v>
                </c:pt>
                <c:pt idx="67">
                  <c:v>-636.25900000000001</c:v>
                </c:pt>
                <c:pt idx="68">
                  <c:v>-675.76400000000001</c:v>
                </c:pt>
                <c:pt idx="69">
                  <c:v>-640.03300000000002</c:v>
                </c:pt>
                <c:pt idx="70">
                  <c:v>-10.2494</c:v>
                </c:pt>
                <c:pt idx="71">
                  <c:v>224.49299999999999</c:v>
                </c:pt>
                <c:pt idx="72">
                  <c:v>85.085800000000006</c:v>
                </c:pt>
                <c:pt idx="73">
                  <c:v>-122.316</c:v>
                </c:pt>
                <c:pt idx="74">
                  <c:v>588.76599999999996</c:v>
                </c:pt>
                <c:pt idx="75">
                  <c:v>1320.74</c:v>
                </c:pt>
                <c:pt idx="76">
                  <c:v>2233.52</c:v>
                </c:pt>
                <c:pt idx="77">
                  <c:v>3031.26</c:v>
                </c:pt>
                <c:pt idx="78">
                  <c:v>2477.86</c:v>
                </c:pt>
                <c:pt idx="79">
                  <c:v>1320.03</c:v>
                </c:pt>
                <c:pt idx="80">
                  <c:v>815.15200000000004</c:v>
                </c:pt>
                <c:pt idx="81">
                  <c:v>1068.8800000000001</c:v>
                </c:pt>
                <c:pt idx="82">
                  <c:v>1497.32</c:v>
                </c:pt>
                <c:pt idx="83">
                  <c:v>2350.34</c:v>
                </c:pt>
                <c:pt idx="84">
                  <c:v>4074.82</c:v>
                </c:pt>
                <c:pt idx="85">
                  <c:v>2778.65</c:v>
                </c:pt>
                <c:pt idx="86">
                  <c:v>-481.59</c:v>
                </c:pt>
                <c:pt idx="87">
                  <c:v>-3826.68</c:v>
                </c:pt>
                <c:pt idx="88">
                  <c:v>-5885.43</c:v>
                </c:pt>
                <c:pt idx="89">
                  <c:v>-3337.45</c:v>
                </c:pt>
                <c:pt idx="90">
                  <c:v>1548.09</c:v>
                </c:pt>
                <c:pt idx="91">
                  <c:v>4780.59</c:v>
                </c:pt>
                <c:pt idx="92">
                  <c:v>6223.37</c:v>
                </c:pt>
                <c:pt idx="93">
                  <c:v>7038.02</c:v>
                </c:pt>
                <c:pt idx="94">
                  <c:v>6613.55</c:v>
                </c:pt>
                <c:pt idx="95">
                  <c:v>5212.0200000000004</c:v>
                </c:pt>
                <c:pt idx="96">
                  <c:v>3374.17</c:v>
                </c:pt>
                <c:pt idx="97">
                  <c:v>2131.08</c:v>
                </c:pt>
                <c:pt idx="98">
                  <c:v>1811.07</c:v>
                </c:pt>
                <c:pt idx="99">
                  <c:v>2118.77</c:v>
                </c:pt>
                <c:pt idx="100">
                  <c:v>2347.46</c:v>
                </c:pt>
                <c:pt idx="101">
                  <c:v>2526.3200000000002</c:v>
                </c:pt>
                <c:pt idx="102">
                  <c:v>2848.52</c:v>
                </c:pt>
                <c:pt idx="103">
                  <c:v>2846.36</c:v>
                </c:pt>
                <c:pt idx="104">
                  <c:v>2574.15</c:v>
                </c:pt>
                <c:pt idx="105">
                  <c:v>2979.53</c:v>
                </c:pt>
                <c:pt idx="106">
                  <c:v>3087.56</c:v>
                </c:pt>
                <c:pt idx="107">
                  <c:v>2763.2</c:v>
                </c:pt>
                <c:pt idx="108">
                  <c:v>2363.9899999999998</c:v>
                </c:pt>
                <c:pt idx="109">
                  <c:v>1941.93</c:v>
                </c:pt>
                <c:pt idx="110">
                  <c:v>1621.73</c:v>
                </c:pt>
                <c:pt idx="111">
                  <c:v>1199.57</c:v>
                </c:pt>
                <c:pt idx="112">
                  <c:v>253.58699999999999</c:v>
                </c:pt>
                <c:pt idx="113">
                  <c:v>-259.88200000000001</c:v>
                </c:pt>
                <c:pt idx="114">
                  <c:v>-76.887600000000006</c:v>
                </c:pt>
                <c:pt idx="115">
                  <c:v>230.749</c:v>
                </c:pt>
                <c:pt idx="116">
                  <c:v>-278.71699999999998</c:v>
                </c:pt>
                <c:pt idx="117">
                  <c:v>-1478.45</c:v>
                </c:pt>
                <c:pt idx="118">
                  <c:v>-3133.48</c:v>
                </c:pt>
                <c:pt idx="119">
                  <c:v>-4669.95</c:v>
                </c:pt>
                <c:pt idx="120">
                  <c:v>-5432.98</c:v>
                </c:pt>
                <c:pt idx="121">
                  <c:v>-5676.26</c:v>
                </c:pt>
                <c:pt idx="122">
                  <c:v>-6408.17</c:v>
                </c:pt>
                <c:pt idx="123">
                  <c:v>-8059.06</c:v>
                </c:pt>
                <c:pt idx="124">
                  <c:v>-10315</c:v>
                </c:pt>
                <c:pt idx="125">
                  <c:v>-12510.6</c:v>
                </c:pt>
                <c:pt idx="126">
                  <c:v>-13855.8</c:v>
                </c:pt>
                <c:pt idx="127">
                  <c:v>-15011.8</c:v>
                </c:pt>
                <c:pt idx="128">
                  <c:v>-17296.900000000001</c:v>
                </c:pt>
                <c:pt idx="129">
                  <c:v>-19644.3</c:v>
                </c:pt>
                <c:pt idx="130">
                  <c:v>-20076.8</c:v>
                </c:pt>
                <c:pt idx="131">
                  <c:v>-20147.5</c:v>
                </c:pt>
                <c:pt idx="132">
                  <c:v>-20147.5</c:v>
                </c:pt>
                <c:pt idx="133">
                  <c:v>-20151.7</c:v>
                </c:pt>
                <c:pt idx="134">
                  <c:v>-20187</c:v>
                </c:pt>
                <c:pt idx="135">
                  <c:v>-20187</c:v>
                </c:pt>
                <c:pt idx="136">
                  <c:v>-20187</c:v>
                </c:pt>
                <c:pt idx="137">
                  <c:v>-20187</c:v>
                </c:pt>
                <c:pt idx="138">
                  <c:v>-20157.900000000001</c:v>
                </c:pt>
                <c:pt idx="139">
                  <c:v>-19756.8</c:v>
                </c:pt>
                <c:pt idx="140">
                  <c:v>-17140.599999999999</c:v>
                </c:pt>
                <c:pt idx="141">
                  <c:v>-3766.53</c:v>
                </c:pt>
                <c:pt idx="142">
                  <c:v>15728.5</c:v>
                </c:pt>
                <c:pt idx="143">
                  <c:v>18948.7</c:v>
                </c:pt>
                <c:pt idx="144">
                  <c:v>11606.8</c:v>
                </c:pt>
                <c:pt idx="145">
                  <c:v>-13357.7</c:v>
                </c:pt>
                <c:pt idx="146">
                  <c:v>-18925.3</c:v>
                </c:pt>
                <c:pt idx="147">
                  <c:v>-15736.4</c:v>
                </c:pt>
                <c:pt idx="148">
                  <c:v>-1974.71</c:v>
                </c:pt>
                <c:pt idx="149">
                  <c:v>4080.14</c:v>
                </c:pt>
                <c:pt idx="150">
                  <c:v>477.63900000000001</c:v>
                </c:pt>
                <c:pt idx="151">
                  <c:v>-5799.62</c:v>
                </c:pt>
                <c:pt idx="152">
                  <c:v>-11029.6</c:v>
                </c:pt>
                <c:pt idx="153">
                  <c:v>-12883.4</c:v>
                </c:pt>
                <c:pt idx="154">
                  <c:v>-10443</c:v>
                </c:pt>
                <c:pt idx="155">
                  <c:v>-6236.3</c:v>
                </c:pt>
                <c:pt idx="156">
                  <c:v>-3765.63</c:v>
                </c:pt>
                <c:pt idx="157">
                  <c:v>-3249.66</c:v>
                </c:pt>
                <c:pt idx="158">
                  <c:v>-3756.88</c:v>
                </c:pt>
                <c:pt idx="159">
                  <c:v>-4488.93</c:v>
                </c:pt>
                <c:pt idx="160">
                  <c:v>-4580.87</c:v>
                </c:pt>
                <c:pt idx="161">
                  <c:v>-3460.11</c:v>
                </c:pt>
                <c:pt idx="162">
                  <c:v>-2642.69</c:v>
                </c:pt>
                <c:pt idx="163">
                  <c:v>-2582.46</c:v>
                </c:pt>
                <c:pt idx="164">
                  <c:v>-2357.86</c:v>
                </c:pt>
                <c:pt idx="165">
                  <c:v>-2235.21</c:v>
                </c:pt>
                <c:pt idx="166">
                  <c:v>-2077.19</c:v>
                </c:pt>
                <c:pt idx="167">
                  <c:v>-1931.6</c:v>
                </c:pt>
                <c:pt idx="168">
                  <c:v>-1896.24</c:v>
                </c:pt>
                <c:pt idx="169">
                  <c:v>-1937.66</c:v>
                </c:pt>
                <c:pt idx="170">
                  <c:v>-2345.13</c:v>
                </c:pt>
                <c:pt idx="171">
                  <c:v>-2850.4</c:v>
                </c:pt>
                <c:pt idx="172">
                  <c:v>-3255.97</c:v>
                </c:pt>
                <c:pt idx="173">
                  <c:v>-3405.7</c:v>
                </c:pt>
                <c:pt idx="174">
                  <c:v>-3501.27</c:v>
                </c:pt>
                <c:pt idx="175">
                  <c:v>-3676.21</c:v>
                </c:pt>
                <c:pt idx="176">
                  <c:v>-3283.41</c:v>
                </c:pt>
                <c:pt idx="177">
                  <c:v>-2597.16</c:v>
                </c:pt>
                <c:pt idx="178">
                  <c:v>-2176.91</c:v>
                </c:pt>
                <c:pt idx="179">
                  <c:v>-2237.11</c:v>
                </c:pt>
                <c:pt idx="180">
                  <c:v>-2474.13</c:v>
                </c:pt>
                <c:pt idx="181">
                  <c:v>-2715.3</c:v>
                </c:pt>
                <c:pt idx="182">
                  <c:v>-3016.65</c:v>
                </c:pt>
                <c:pt idx="183">
                  <c:v>-3517.8</c:v>
                </c:pt>
                <c:pt idx="184">
                  <c:v>-3883.89</c:v>
                </c:pt>
                <c:pt idx="185">
                  <c:v>-3981.73</c:v>
                </c:pt>
                <c:pt idx="186">
                  <c:v>-3894.45</c:v>
                </c:pt>
                <c:pt idx="187">
                  <c:v>-3765.37</c:v>
                </c:pt>
                <c:pt idx="188">
                  <c:v>-3900.43</c:v>
                </c:pt>
                <c:pt idx="189">
                  <c:v>-4156.29</c:v>
                </c:pt>
                <c:pt idx="190">
                  <c:v>-4177.42</c:v>
                </c:pt>
                <c:pt idx="191">
                  <c:v>-3662.03</c:v>
                </c:pt>
                <c:pt idx="192">
                  <c:v>-2801.2</c:v>
                </c:pt>
                <c:pt idx="193">
                  <c:v>-2027.64</c:v>
                </c:pt>
                <c:pt idx="194">
                  <c:v>-1379.03</c:v>
                </c:pt>
                <c:pt idx="195">
                  <c:v>-617.86699999999996</c:v>
                </c:pt>
                <c:pt idx="196">
                  <c:v>-145.625</c:v>
                </c:pt>
                <c:pt idx="197">
                  <c:v>-51.898899999999998</c:v>
                </c:pt>
                <c:pt idx="198">
                  <c:v>-182.80500000000001</c:v>
                </c:pt>
                <c:pt idx="199">
                  <c:v>-407.44099999999997</c:v>
                </c:pt>
                <c:pt idx="200">
                  <c:v>-488.78300000000002</c:v>
                </c:pt>
                <c:pt idx="201">
                  <c:v>-264.14499999999998</c:v>
                </c:pt>
                <c:pt idx="202">
                  <c:v>-153.88999999999999</c:v>
                </c:pt>
                <c:pt idx="203">
                  <c:v>-93.740399999999994</c:v>
                </c:pt>
                <c:pt idx="204">
                  <c:v>122.643</c:v>
                </c:pt>
                <c:pt idx="205">
                  <c:v>178.661</c:v>
                </c:pt>
                <c:pt idx="206">
                  <c:v>380.31200000000001</c:v>
                </c:pt>
                <c:pt idx="207">
                  <c:v>604.95699999999999</c:v>
                </c:pt>
                <c:pt idx="208">
                  <c:v>739.97900000000004</c:v>
                </c:pt>
                <c:pt idx="209">
                  <c:v>1078.4100000000001</c:v>
                </c:pt>
                <c:pt idx="210">
                  <c:v>1947.51</c:v>
                </c:pt>
                <c:pt idx="211">
                  <c:v>2812.49</c:v>
                </c:pt>
                <c:pt idx="212">
                  <c:v>3514.19</c:v>
                </c:pt>
                <c:pt idx="213">
                  <c:v>3160.39</c:v>
                </c:pt>
                <c:pt idx="214">
                  <c:v>3176.89</c:v>
                </c:pt>
                <c:pt idx="215">
                  <c:v>3281.29</c:v>
                </c:pt>
                <c:pt idx="216">
                  <c:v>3090.72</c:v>
                </c:pt>
                <c:pt idx="217">
                  <c:v>4158.66</c:v>
                </c:pt>
                <c:pt idx="218">
                  <c:v>3515.14</c:v>
                </c:pt>
                <c:pt idx="219">
                  <c:v>-273.17200000000003</c:v>
                </c:pt>
                <c:pt idx="220">
                  <c:v>-3894.18</c:v>
                </c:pt>
                <c:pt idx="221">
                  <c:v>-6057.31</c:v>
                </c:pt>
                <c:pt idx="222">
                  <c:v>-4984.2</c:v>
                </c:pt>
                <c:pt idx="223">
                  <c:v>-112.774</c:v>
                </c:pt>
                <c:pt idx="224">
                  <c:v>4609.29</c:v>
                </c:pt>
                <c:pt idx="225">
                  <c:v>6894.46</c:v>
                </c:pt>
                <c:pt idx="226">
                  <c:v>7017.82</c:v>
                </c:pt>
                <c:pt idx="227">
                  <c:v>6463.06</c:v>
                </c:pt>
                <c:pt idx="228">
                  <c:v>5467.94</c:v>
                </c:pt>
                <c:pt idx="229">
                  <c:v>3758.58</c:v>
                </c:pt>
                <c:pt idx="230">
                  <c:v>2391.64</c:v>
                </c:pt>
                <c:pt idx="231">
                  <c:v>1920.95</c:v>
                </c:pt>
                <c:pt idx="232">
                  <c:v>2195.04</c:v>
                </c:pt>
                <c:pt idx="233">
                  <c:v>2758.78</c:v>
                </c:pt>
                <c:pt idx="234">
                  <c:v>3033.65</c:v>
                </c:pt>
                <c:pt idx="235">
                  <c:v>2909.35</c:v>
                </c:pt>
                <c:pt idx="236">
                  <c:v>2399.91</c:v>
                </c:pt>
                <c:pt idx="237">
                  <c:v>1929.97</c:v>
                </c:pt>
                <c:pt idx="238">
                  <c:v>1557.16</c:v>
                </c:pt>
                <c:pt idx="239">
                  <c:v>1764.56</c:v>
                </c:pt>
                <c:pt idx="240">
                  <c:v>2351.37</c:v>
                </c:pt>
                <c:pt idx="241">
                  <c:v>2483.0500000000002</c:v>
                </c:pt>
                <c:pt idx="242">
                  <c:v>2052.62</c:v>
                </c:pt>
                <c:pt idx="243">
                  <c:v>1678.14</c:v>
                </c:pt>
                <c:pt idx="244">
                  <c:v>1476.51</c:v>
                </c:pt>
                <c:pt idx="245">
                  <c:v>1210.69</c:v>
                </c:pt>
                <c:pt idx="246">
                  <c:v>672.45100000000002</c:v>
                </c:pt>
                <c:pt idx="247">
                  <c:v>-20.562100000000001</c:v>
                </c:pt>
                <c:pt idx="248">
                  <c:v>-197.52500000000001</c:v>
                </c:pt>
                <c:pt idx="249">
                  <c:v>-304.428</c:v>
                </c:pt>
                <c:pt idx="250">
                  <c:v>-1380.88</c:v>
                </c:pt>
                <c:pt idx="251">
                  <c:v>-2997.16</c:v>
                </c:pt>
                <c:pt idx="252">
                  <c:v>-5645.57</c:v>
                </c:pt>
                <c:pt idx="253">
                  <c:v>-8483.51</c:v>
                </c:pt>
                <c:pt idx="254">
                  <c:v>-9786.49</c:v>
                </c:pt>
                <c:pt idx="255">
                  <c:v>-10046.6</c:v>
                </c:pt>
                <c:pt idx="256">
                  <c:v>-10251.4</c:v>
                </c:pt>
                <c:pt idx="257">
                  <c:v>-11306.3</c:v>
                </c:pt>
                <c:pt idx="258">
                  <c:v>-13289.8</c:v>
                </c:pt>
                <c:pt idx="259">
                  <c:v>-15335.8</c:v>
                </c:pt>
                <c:pt idx="260">
                  <c:v>-17327.400000000001</c:v>
                </c:pt>
                <c:pt idx="261">
                  <c:v>-19321</c:v>
                </c:pt>
                <c:pt idx="262">
                  <c:v>-20041.3</c:v>
                </c:pt>
                <c:pt idx="263">
                  <c:v>-20147.5</c:v>
                </c:pt>
                <c:pt idx="264">
                  <c:v>-20147.5</c:v>
                </c:pt>
                <c:pt idx="265">
                  <c:v>-20151.599999999999</c:v>
                </c:pt>
                <c:pt idx="266">
                  <c:v>-20187</c:v>
                </c:pt>
                <c:pt idx="267">
                  <c:v>-20187</c:v>
                </c:pt>
                <c:pt idx="268">
                  <c:v>-20187</c:v>
                </c:pt>
                <c:pt idx="269">
                  <c:v>-20187</c:v>
                </c:pt>
                <c:pt idx="270">
                  <c:v>-20178.8</c:v>
                </c:pt>
                <c:pt idx="271">
                  <c:v>-19800.3</c:v>
                </c:pt>
                <c:pt idx="272">
                  <c:v>-16718.400000000001</c:v>
                </c:pt>
                <c:pt idx="273">
                  <c:v>-11391.5</c:v>
                </c:pt>
                <c:pt idx="274">
                  <c:v>4343.1899999999996</c:v>
                </c:pt>
                <c:pt idx="275">
                  <c:v>17844.8</c:v>
                </c:pt>
                <c:pt idx="276">
                  <c:v>18094</c:v>
                </c:pt>
                <c:pt idx="277">
                  <c:v>1345.39</c:v>
                </c:pt>
                <c:pt idx="278">
                  <c:v>-17018.099999999999</c:v>
                </c:pt>
                <c:pt idx="279">
                  <c:v>-18726.3</c:v>
                </c:pt>
                <c:pt idx="280">
                  <c:v>-9166.14</c:v>
                </c:pt>
                <c:pt idx="281">
                  <c:v>2945.73</c:v>
                </c:pt>
                <c:pt idx="282">
                  <c:v>3712.42</c:v>
                </c:pt>
                <c:pt idx="283">
                  <c:v>-4063.62</c:v>
                </c:pt>
                <c:pt idx="284">
                  <c:v>-12600.5</c:v>
                </c:pt>
                <c:pt idx="285">
                  <c:v>-15696.2</c:v>
                </c:pt>
                <c:pt idx="286">
                  <c:v>-12502.5</c:v>
                </c:pt>
                <c:pt idx="287">
                  <c:v>-7176.68</c:v>
                </c:pt>
                <c:pt idx="288">
                  <c:v>-3903.96</c:v>
                </c:pt>
                <c:pt idx="289">
                  <c:v>-3197.26</c:v>
                </c:pt>
                <c:pt idx="290">
                  <c:v>-3556.9</c:v>
                </c:pt>
                <c:pt idx="291">
                  <c:v>-3886.41</c:v>
                </c:pt>
                <c:pt idx="292">
                  <c:v>-3592.05</c:v>
                </c:pt>
                <c:pt idx="293">
                  <c:v>-2797.86</c:v>
                </c:pt>
                <c:pt idx="294">
                  <c:v>-1992.84</c:v>
                </c:pt>
                <c:pt idx="295">
                  <c:v>-1514.91</c:v>
                </c:pt>
                <c:pt idx="296">
                  <c:v>-2061.2199999999998</c:v>
                </c:pt>
                <c:pt idx="297">
                  <c:v>-2784.38</c:v>
                </c:pt>
                <c:pt idx="298">
                  <c:v>-2566.39</c:v>
                </c:pt>
                <c:pt idx="299">
                  <c:v>-2220.46</c:v>
                </c:pt>
                <c:pt idx="300">
                  <c:v>-2328.12</c:v>
                </c:pt>
                <c:pt idx="301">
                  <c:v>-2708.21</c:v>
                </c:pt>
                <c:pt idx="302">
                  <c:v>-3292.59</c:v>
                </c:pt>
                <c:pt idx="303">
                  <c:v>-3765.24</c:v>
                </c:pt>
                <c:pt idx="304">
                  <c:v>-3842.85</c:v>
                </c:pt>
                <c:pt idx="305">
                  <c:v>-3554.04</c:v>
                </c:pt>
                <c:pt idx="306">
                  <c:v>-3150.82</c:v>
                </c:pt>
                <c:pt idx="307">
                  <c:v>-2697.21</c:v>
                </c:pt>
                <c:pt idx="308">
                  <c:v>-2441.13</c:v>
                </c:pt>
                <c:pt idx="309">
                  <c:v>-2378.4699999999998</c:v>
                </c:pt>
                <c:pt idx="310">
                  <c:v>-2461.5700000000002</c:v>
                </c:pt>
                <c:pt idx="311">
                  <c:v>-2629.14</c:v>
                </c:pt>
                <c:pt idx="312">
                  <c:v>-3229.89</c:v>
                </c:pt>
                <c:pt idx="313">
                  <c:v>-3864.68</c:v>
                </c:pt>
                <c:pt idx="314">
                  <c:v>-4119.41</c:v>
                </c:pt>
                <c:pt idx="315">
                  <c:v>-3846.96</c:v>
                </c:pt>
                <c:pt idx="316">
                  <c:v>-3552.73</c:v>
                </c:pt>
                <c:pt idx="317">
                  <c:v>-2819.84</c:v>
                </c:pt>
                <c:pt idx="318">
                  <c:v>-2648.18</c:v>
                </c:pt>
                <c:pt idx="319">
                  <c:v>-3043.23</c:v>
                </c:pt>
                <c:pt idx="320">
                  <c:v>-3413.76</c:v>
                </c:pt>
                <c:pt idx="321">
                  <c:v>-3518.68</c:v>
                </c:pt>
                <c:pt idx="322">
                  <c:v>-3146.81</c:v>
                </c:pt>
                <c:pt idx="323">
                  <c:v>-2612.83</c:v>
                </c:pt>
                <c:pt idx="324">
                  <c:v>-1881.33</c:v>
                </c:pt>
                <c:pt idx="325">
                  <c:v>-989.05899999999997</c:v>
                </c:pt>
                <c:pt idx="326">
                  <c:v>-311.95699999999999</c:v>
                </c:pt>
                <c:pt idx="327">
                  <c:v>-243.87799999999999</c:v>
                </c:pt>
                <c:pt idx="328">
                  <c:v>31.3416</c:v>
                </c:pt>
                <c:pt idx="329">
                  <c:v>-96.6434</c:v>
                </c:pt>
                <c:pt idx="330">
                  <c:v>-608.89800000000002</c:v>
                </c:pt>
                <c:pt idx="331">
                  <c:v>-754.67399999999998</c:v>
                </c:pt>
                <c:pt idx="332">
                  <c:v>-745.21699999999998</c:v>
                </c:pt>
                <c:pt idx="333">
                  <c:v>-306.58699999999999</c:v>
                </c:pt>
                <c:pt idx="334">
                  <c:v>151.15</c:v>
                </c:pt>
                <c:pt idx="335">
                  <c:v>459.02800000000002</c:v>
                </c:pt>
                <c:pt idx="336">
                  <c:v>667.505</c:v>
                </c:pt>
                <c:pt idx="337">
                  <c:v>648.39200000000005</c:v>
                </c:pt>
                <c:pt idx="338">
                  <c:v>830.87699999999995</c:v>
                </c:pt>
                <c:pt idx="339">
                  <c:v>1230</c:v>
                </c:pt>
                <c:pt idx="340">
                  <c:v>1693.09</c:v>
                </c:pt>
                <c:pt idx="341">
                  <c:v>2400.1</c:v>
                </c:pt>
                <c:pt idx="342">
                  <c:v>3002.37</c:v>
                </c:pt>
                <c:pt idx="343">
                  <c:v>2867.87</c:v>
                </c:pt>
                <c:pt idx="344">
                  <c:v>1723.17</c:v>
                </c:pt>
                <c:pt idx="345">
                  <c:v>2017.25</c:v>
                </c:pt>
                <c:pt idx="346">
                  <c:v>2746.21</c:v>
                </c:pt>
                <c:pt idx="347">
                  <c:v>3070.05</c:v>
                </c:pt>
                <c:pt idx="348">
                  <c:v>4308.88</c:v>
                </c:pt>
                <c:pt idx="349">
                  <c:v>3598.93</c:v>
                </c:pt>
                <c:pt idx="350">
                  <c:v>-148.70099999999999</c:v>
                </c:pt>
                <c:pt idx="351">
                  <c:v>-3449.57</c:v>
                </c:pt>
                <c:pt idx="352">
                  <c:v>-6030.4</c:v>
                </c:pt>
                <c:pt idx="353">
                  <c:v>-6198.25</c:v>
                </c:pt>
                <c:pt idx="354">
                  <c:v>-2196.52</c:v>
                </c:pt>
                <c:pt idx="355">
                  <c:v>2731.44</c:v>
                </c:pt>
                <c:pt idx="356">
                  <c:v>5587.68</c:v>
                </c:pt>
                <c:pt idx="357">
                  <c:v>6026.77</c:v>
                </c:pt>
                <c:pt idx="358">
                  <c:v>5408.58</c:v>
                </c:pt>
                <c:pt idx="359">
                  <c:v>4154.26</c:v>
                </c:pt>
                <c:pt idx="360">
                  <c:v>2354.52</c:v>
                </c:pt>
                <c:pt idx="361">
                  <c:v>1132.25</c:v>
                </c:pt>
                <c:pt idx="362">
                  <c:v>712.27099999999996</c:v>
                </c:pt>
                <c:pt idx="363">
                  <c:v>1135.79</c:v>
                </c:pt>
                <c:pt idx="364">
                  <c:v>1787.03</c:v>
                </c:pt>
                <c:pt idx="365">
                  <c:v>2220.41</c:v>
                </c:pt>
                <c:pt idx="366">
                  <c:v>2283.15</c:v>
                </c:pt>
                <c:pt idx="367">
                  <c:v>2208.21</c:v>
                </c:pt>
                <c:pt idx="368">
                  <c:v>2160.5700000000002</c:v>
                </c:pt>
                <c:pt idx="369">
                  <c:v>2086.7800000000002</c:v>
                </c:pt>
                <c:pt idx="370">
                  <c:v>2410.9499999999998</c:v>
                </c:pt>
                <c:pt idx="371">
                  <c:v>2753.15</c:v>
                </c:pt>
                <c:pt idx="372">
                  <c:v>2610.25</c:v>
                </c:pt>
                <c:pt idx="373">
                  <c:v>2242.5100000000002</c:v>
                </c:pt>
                <c:pt idx="374">
                  <c:v>1776.59</c:v>
                </c:pt>
                <c:pt idx="375">
                  <c:v>1389.67</c:v>
                </c:pt>
                <c:pt idx="376">
                  <c:v>1057.3800000000001</c:v>
                </c:pt>
                <c:pt idx="377">
                  <c:v>579.26</c:v>
                </c:pt>
                <c:pt idx="378">
                  <c:v>102.265</c:v>
                </c:pt>
                <c:pt idx="379">
                  <c:v>-19.193999999999999</c:v>
                </c:pt>
                <c:pt idx="380">
                  <c:v>145.834</c:v>
                </c:pt>
                <c:pt idx="381">
                  <c:v>-86.399500000000003</c:v>
                </c:pt>
                <c:pt idx="382">
                  <c:v>-1376.02</c:v>
                </c:pt>
                <c:pt idx="383">
                  <c:v>-3305.82</c:v>
                </c:pt>
                <c:pt idx="384">
                  <c:v>-5902.04</c:v>
                </c:pt>
                <c:pt idx="385">
                  <c:v>-8620.51</c:v>
                </c:pt>
                <c:pt idx="386">
                  <c:v>-10134.700000000001</c:v>
                </c:pt>
                <c:pt idx="387">
                  <c:v>-10743.5</c:v>
                </c:pt>
                <c:pt idx="388">
                  <c:v>-11559</c:v>
                </c:pt>
                <c:pt idx="389">
                  <c:v>-13047.2</c:v>
                </c:pt>
                <c:pt idx="390">
                  <c:v>-15493.5</c:v>
                </c:pt>
                <c:pt idx="391">
                  <c:v>-18161.400000000001</c:v>
                </c:pt>
                <c:pt idx="392">
                  <c:v>-19824.400000000001</c:v>
                </c:pt>
                <c:pt idx="393">
                  <c:v>-20112.099999999999</c:v>
                </c:pt>
                <c:pt idx="394">
                  <c:v>-20147.5</c:v>
                </c:pt>
                <c:pt idx="395">
                  <c:v>-20147.5</c:v>
                </c:pt>
                <c:pt idx="396">
                  <c:v>-20151.599999999999</c:v>
                </c:pt>
                <c:pt idx="397">
                  <c:v>-20183</c:v>
                </c:pt>
                <c:pt idx="398">
                  <c:v>-20151.599999999999</c:v>
                </c:pt>
                <c:pt idx="399">
                  <c:v>-20187</c:v>
                </c:pt>
                <c:pt idx="400">
                  <c:v>-20187</c:v>
                </c:pt>
                <c:pt idx="401">
                  <c:v>-20183</c:v>
                </c:pt>
                <c:pt idx="402">
                  <c:v>-19953</c:v>
                </c:pt>
                <c:pt idx="403">
                  <c:v>-17627.099999999999</c:v>
                </c:pt>
                <c:pt idx="404">
                  <c:v>-10100.700000000001</c:v>
                </c:pt>
                <c:pt idx="405">
                  <c:v>9053.85</c:v>
                </c:pt>
                <c:pt idx="406">
                  <c:v>18598.7</c:v>
                </c:pt>
                <c:pt idx="407">
                  <c:v>17771.3</c:v>
                </c:pt>
                <c:pt idx="408">
                  <c:v>-2649.59</c:v>
                </c:pt>
                <c:pt idx="409">
                  <c:v>-17771.099999999999</c:v>
                </c:pt>
                <c:pt idx="410">
                  <c:v>-18706.5</c:v>
                </c:pt>
                <c:pt idx="411">
                  <c:v>-7843.84</c:v>
                </c:pt>
                <c:pt idx="412">
                  <c:v>4230.99</c:v>
                </c:pt>
                <c:pt idx="413">
                  <c:v>4924.3900000000003</c:v>
                </c:pt>
                <c:pt idx="414">
                  <c:v>-2316.9699999999998</c:v>
                </c:pt>
                <c:pt idx="415">
                  <c:v>-10638.6</c:v>
                </c:pt>
                <c:pt idx="416">
                  <c:v>-14707.1</c:v>
                </c:pt>
                <c:pt idx="417">
                  <c:v>-12614.7</c:v>
                </c:pt>
                <c:pt idx="418">
                  <c:v>-8224.5</c:v>
                </c:pt>
                <c:pt idx="419">
                  <c:v>-5025.41</c:v>
                </c:pt>
                <c:pt idx="420">
                  <c:v>-3681.09</c:v>
                </c:pt>
                <c:pt idx="421">
                  <c:v>-3433.84</c:v>
                </c:pt>
                <c:pt idx="422">
                  <c:v>-3761.06</c:v>
                </c:pt>
                <c:pt idx="423">
                  <c:v>-3742.98</c:v>
                </c:pt>
                <c:pt idx="424">
                  <c:v>-2922.42</c:v>
                </c:pt>
                <c:pt idx="425">
                  <c:v>-2539.5100000000002</c:v>
                </c:pt>
                <c:pt idx="426">
                  <c:v>-2283.1999999999998</c:v>
                </c:pt>
                <c:pt idx="427">
                  <c:v>-2208.23</c:v>
                </c:pt>
                <c:pt idx="428">
                  <c:v>-2140.42</c:v>
                </c:pt>
                <c:pt idx="429">
                  <c:v>-1828.43</c:v>
                </c:pt>
                <c:pt idx="430">
                  <c:v>-1584.24</c:v>
                </c:pt>
                <c:pt idx="431">
                  <c:v>-1643.96</c:v>
                </c:pt>
                <c:pt idx="432">
                  <c:v>-1893.11</c:v>
                </c:pt>
                <c:pt idx="433">
                  <c:v>-2280.98</c:v>
                </c:pt>
                <c:pt idx="434">
                  <c:v>-2956.6</c:v>
                </c:pt>
                <c:pt idx="435">
                  <c:v>-3611.11</c:v>
                </c:pt>
                <c:pt idx="436">
                  <c:v>-3720.64</c:v>
                </c:pt>
                <c:pt idx="437">
                  <c:v>-3400.57</c:v>
                </c:pt>
                <c:pt idx="438">
                  <c:v>-3028.87</c:v>
                </c:pt>
                <c:pt idx="439">
                  <c:v>-2531.4699999999998</c:v>
                </c:pt>
                <c:pt idx="440">
                  <c:v>-2216.3200000000002</c:v>
                </c:pt>
                <c:pt idx="441">
                  <c:v>-2284.09</c:v>
                </c:pt>
                <c:pt idx="442">
                  <c:v>-2616.2800000000002</c:v>
                </c:pt>
                <c:pt idx="443">
                  <c:v>-3090.33</c:v>
                </c:pt>
                <c:pt idx="444">
                  <c:v>-3540.16</c:v>
                </c:pt>
                <c:pt idx="445">
                  <c:v>-3769.12</c:v>
                </c:pt>
                <c:pt idx="446">
                  <c:v>-3870.62</c:v>
                </c:pt>
                <c:pt idx="447">
                  <c:v>-3499.79</c:v>
                </c:pt>
                <c:pt idx="448">
                  <c:v>-3370.03</c:v>
                </c:pt>
                <c:pt idx="449">
                  <c:v>-3508.72</c:v>
                </c:pt>
                <c:pt idx="450">
                  <c:v>-3816.68</c:v>
                </c:pt>
                <c:pt idx="451">
                  <c:v>-4013.36</c:v>
                </c:pt>
                <c:pt idx="452">
                  <c:v>-3843.24</c:v>
                </c:pt>
                <c:pt idx="453">
                  <c:v>-3574.78</c:v>
                </c:pt>
                <c:pt idx="454">
                  <c:v>-3357.09</c:v>
                </c:pt>
                <c:pt idx="455">
                  <c:v>-2945.91</c:v>
                </c:pt>
                <c:pt idx="456">
                  <c:v>-2368.65</c:v>
                </c:pt>
                <c:pt idx="457">
                  <c:v>-1566.46</c:v>
                </c:pt>
                <c:pt idx="458">
                  <c:v>-702.20799999999997</c:v>
                </c:pt>
                <c:pt idx="459">
                  <c:v>-276.53500000000003</c:v>
                </c:pt>
                <c:pt idx="460">
                  <c:v>-276.53500000000003</c:v>
                </c:pt>
                <c:pt idx="461">
                  <c:v>-316.84500000000003</c:v>
                </c:pt>
                <c:pt idx="462">
                  <c:v>-703.82899999999995</c:v>
                </c:pt>
                <c:pt idx="463">
                  <c:v>-1003.74</c:v>
                </c:pt>
                <c:pt idx="464">
                  <c:v>-1125.49</c:v>
                </c:pt>
                <c:pt idx="465">
                  <c:v>-944.08900000000006</c:v>
                </c:pt>
                <c:pt idx="466">
                  <c:v>-900.55499999999995</c:v>
                </c:pt>
                <c:pt idx="467">
                  <c:v>-849.74699999999996</c:v>
                </c:pt>
                <c:pt idx="468">
                  <c:v>-1023.1</c:v>
                </c:pt>
                <c:pt idx="469">
                  <c:v>-963.45600000000002</c:v>
                </c:pt>
                <c:pt idx="470">
                  <c:v>-666.01499999999999</c:v>
                </c:pt>
                <c:pt idx="471">
                  <c:v>175.66200000000001</c:v>
                </c:pt>
                <c:pt idx="472">
                  <c:v>1123.77</c:v>
                </c:pt>
                <c:pt idx="473">
                  <c:v>2051.75</c:v>
                </c:pt>
                <c:pt idx="474">
                  <c:v>2790.26</c:v>
                </c:pt>
                <c:pt idx="475">
                  <c:v>3305.59</c:v>
                </c:pt>
                <c:pt idx="476">
                  <c:v>2626.99</c:v>
                </c:pt>
                <c:pt idx="477">
                  <c:v>638.64</c:v>
                </c:pt>
                <c:pt idx="478">
                  <c:v>193.17699999999999</c:v>
                </c:pt>
                <c:pt idx="479">
                  <c:v>2016.96</c:v>
                </c:pt>
                <c:pt idx="480">
                  <c:v>3222.22</c:v>
                </c:pt>
                <c:pt idx="481">
                  <c:v>4492.22</c:v>
                </c:pt>
                <c:pt idx="482">
                  <c:v>4495.1899999999996</c:v>
                </c:pt>
                <c:pt idx="483">
                  <c:v>1988.87</c:v>
                </c:pt>
                <c:pt idx="484">
                  <c:v>-1409.24</c:v>
                </c:pt>
                <c:pt idx="485">
                  <c:v>-5065.6499999999996</c:v>
                </c:pt>
                <c:pt idx="486">
                  <c:v>-7339.63</c:v>
                </c:pt>
                <c:pt idx="487">
                  <c:v>-4620.2299999999996</c:v>
                </c:pt>
                <c:pt idx="488">
                  <c:v>779.12800000000004</c:v>
                </c:pt>
                <c:pt idx="489">
                  <c:v>5367.43</c:v>
                </c:pt>
                <c:pt idx="490">
                  <c:v>6655.54</c:v>
                </c:pt>
                <c:pt idx="491">
                  <c:v>5978.56</c:v>
                </c:pt>
                <c:pt idx="492">
                  <c:v>4512.18</c:v>
                </c:pt>
                <c:pt idx="493">
                  <c:v>2667.52</c:v>
                </c:pt>
                <c:pt idx="494">
                  <c:v>1053.9000000000001</c:v>
                </c:pt>
                <c:pt idx="495">
                  <c:v>680.97299999999996</c:v>
                </c:pt>
                <c:pt idx="496">
                  <c:v>1574.18</c:v>
                </c:pt>
                <c:pt idx="497">
                  <c:v>2607.9899999999998</c:v>
                </c:pt>
                <c:pt idx="498">
                  <c:v>2930.73</c:v>
                </c:pt>
                <c:pt idx="499">
                  <c:v>2598.63</c:v>
                </c:pt>
                <c:pt idx="500">
                  <c:v>2152.69</c:v>
                </c:pt>
                <c:pt idx="501">
                  <c:v>1979.26</c:v>
                </c:pt>
                <c:pt idx="502">
                  <c:v>2058.92</c:v>
                </c:pt>
                <c:pt idx="503">
                  <c:v>2477.41</c:v>
                </c:pt>
                <c:pt idx="504">
                  <c:v>2709.78</c:v>
                </c:pt>
                <c:pt idx="505">
                  <c:v>2507.61</c:v>
                </c:pt>
                <c:pt idx="506">
                  <c:v>1927.08</c:v>
                </c:pt>
                <c:pt idx="507">
                  <c:v>1473.09</c:v>
                </c:pt>
                <c:pt idx="508">
                  <c:v>1192.55</c:v>
                </c:pt>
                <c:pt idx="509">
                  <c:v>868.48599999999999</c:v>
                </c:pt>
                <c:pt idx="510">
                  <c:v>501.52699999999999</c:v>
                </c:pt>
                <c:pt idx="511">
                  <c:v>374.98899999999998</c:v>
                </c:pt>
                <c:pt idx="512">
                  <c:v>213.571</c:v>
                </c:pt>
                <c:pt idx="513">
                  <c:v>331.47699999999998</c:v>
                </c:pt>
                <c:pt idx="514">
                  <c:v>-1.8112900000000001</c:v>
                </c:pt>
                <c:pt idx="515">
                  <c:v>-1219.03</c:v>
                </c:pt>
                <c:pt idx="516">
                  <c:v>-2784.37</c:v>
                </c:pt>
                <c:pt idx="517">
                  <c:v>-4993.8</c:v>
                </c:pt>
                <c:pt idx="518">
                  <c:v>-7805.46</c:v>
                </c:pt>
                <c:pt idx="519">
                  <c:v>-9853.93</c:v>
                </c:pt>
                <c:pt idx="520">
                  <c:v>-10766</c:v>
                </c:pt>
                <c:pt idx="521">
                  <c:v>-11378.6</c:v>
                </c:pt>
                <c:pt idx="522">
                  <c:v>-12220.8</c:v>
                </c:pt>
                <c:pt idx="523">
                  <c:v>-13560.5</c:v>
                </c:pt>
                <c:pt idx="524">
                  <c:v>-15271.8</c:v>
                </c:pt>
                <c:pt idx="525">
                  <c:v>-17436.5</c:v>
                </c:pt>
                <c:pt idx="526">
                  <c:v>-19390</c:v>
                </c:pt>
                <c:pt idx="527">
                  <c:v>-20041</c:v>
                </c:pt>
                <c:pt idx="528">
                  <c:v>-20147.5</c:v>
                </c:pt>
                <c:pt idx="529">
                  <c:v>-20147.5</c:v>
                </c:pt>
                <c:pt idx="530">
                  <c:v>-20147.5</c:v>
                </c:pt>
                <c:pt idx="531">
                  <c:v>-20151.5</c:v>
                </c:pt>
                <c:pt idx="532">
                  <c:v>-20187</c:v>
                </c:pt>
                <c:pt idx="533">
                  <c:v>-20187</c:v>
                </c:pt>
                <c:pt idx="534">
                  <c:v>-20187</c:v>
                </c:pt>
                <c:pt idx="535">
                  <c:v>-20167</c:v>
                </c:pt>
                <c:pt idx="536">
                  <c:v>-19825.400000000001</c:v>
                </c:pt>
                <c:pt idx="537">
                  <c:v>-17465.3</c:v>
                </c:pt>
                <c:pt idx="538">
                  <c:v>-7204.71</c:v>
                </c:pt>
                <c:pt idx="539">
                  <c:v>13293.8</c:v>
                </c:pt>
                <c:pt idx="540">
                  <c:v>19172.900000000001</c:v>
                </c:pt>
                <c:pt idx="541">
                  <c:v>17489.099999999999</c:v>
                </c:pt>
                <c:pt idx="542">
                  <c:v>-6053.15</c:v>
                </c:pt>
                <c:pt idx="543">
                  <c:v>-18237.7</c:v>
                </c:pt>
                <c:pt idx="544">
                  <c:v>-18723.099999999999</c:v>
                </c:pt>
                <c:pt idx="545">
                  <c:v>-7261.35</c:v>
                </c:pt>
                <c:pt idx="546">
                  <c:v>4145.47</c:v>
                </c:pt>
                <c:pt idx="547">
                  <c:v>4495.43</c:v>
                </c:pt>
                <c:pt idx="548">
                  <c:v>-2348.2800000000002</c:v>
                </c:pt>
                <c:pt idx="549">
                  <c:v>-10032.4</c:v>
                </c:pt>
                <c:pt idx="550">
                  <c:v>-14533.3</c:v>
                </c:pt>
                <c:pt idx="551">
                  <c:v>-13667.1</c:v>
                </c:pt>
                <c:pt idx="552">
                  <c:v>-9034.0400000000009</c:v>
                </c:pt>
                <c:pt idx="553">
                  <c:v>-5292.29</c:v>
                </c:pt>
                <c:pt idx="554">
                  <c:v>-4203.05</c:v>
                </c:pt>
                <c:pt idx="555">
                  <c:v>-4021.96</c:v>
                </c:pt>
                <c:pt idx="556">
                  <c:v>-4314.03</c:v>
                </c:pt>
                <c:pt idx="557">
                  <c:v>-4305.16</c:v>
                </c:pt>
                <c:pt idx="558">
                  <c:v>-3471.13</c:v>
                </c:pt>
                <c:pt idx="559">
                  <c:v>-2294.41</c:v>
                </c:pt>
                <c:pt idx="560">
                  <c:v>-1587.75</c:v>
                </c:pt>
                <c:pt idx="561">
                  <c:v>-1291.68</c:v>
                </c:pt>
                <c:pt idx="562">
                  <c:v>-1233.06</c:v>
                </c:pt>
                <c:pt idx="563">
                  <c:v>-1695.14</c:v>
                </c:pt>
                <c:pt idx="564">
                  <c:v>-2026.73</c:v>
                </c:pt>
                <c:pt idx="565">
                  <c:v>-2141.25</c:v>
                </c:pt>
                <c:pt idx="566">
                  <c:v>-2224.25</c:v>
                </c:pt>
                <c:pt idx="567">
                  <c:v>-2366.71</c:v>
                </c:pt>
                <c:pt idx="568">
                  <c:v>-2702.3</c:v>
                </c:pt>
                <c:pt idx="569">
                  <c:v>-2864.31</c:v>
                </c:pt>
                <c:pt idx="570">
                  <c:v>-3037.89</c:v>
                </c:pt>
                <c:pt idx="571">
                  <c:v>-3014.34</c:v>
                </c:pt>
                <c:pt idx="572">
                  <c:v>-3100.95</c:v>
                </c:pt>
                <c:pt idx="573">
                  <c:v>-2883.48</c:v>
                </c:pt>
                <c:pt idx="574">
                  <c:v>-2464.5100000000002</c:v>
                </c:pt>
                <c:pt idx="575">
                  <c:v>-1892.25</c:v>
                </c:pt>
                <c:pt idx="576">
                  <c:v>-1872.68</c:v>
                </c:pt>
                <c:pt idx="577">
                  <c:v>-2070.5700000000002</c:v>
                </c:pt>
                <c:pt idx="578">
                  <c:v>-2607.69</c:v>
                </c:pt>
                <c:pt idx="579">
                  <c:v>-3006.72</c:v>
                </c:pt>
                <c:pt idx="580">
                  <c:v>-3413.37</c:v>
                </c:pt>
                <c:pt idx="581">
                  <c:v>-3555.44</c:v>
                </c:pt>
                <c:pt idx="582">
                  <c:v>-3555.44</c:v>
                </c:pt>
                <c:pt idx="583">
                  <c:v>-3583.34</c:v>
                </c:pt>
                <c:pt idx="584">
                  <c:v>-3875.8</c:v>
                </c:pt>
                <c:pt idx="585">
                  <c:v>-4322.3100000000004</c:v>
                </c:pt>
                <c:pt idx="586">
                  <c:v>-4827.57</c:v>
                </c:pt>
                <c:pt idx="587">
                  <c:v>-4874.71</c:v>
                </c:pt>
                <c:pt idx="588">
                  <c:v>-4637.6899999999996</c:v>
                </c:pt>
                <c:pt idx="589">
                  <c:v>-4368.8</c:v>
                </c:pt>
                <c:pt idx="590">
                  <c:v>-3811.75</c:v>
                </c:pt>
                <c:pt idx="591">
                  <c:v>-3187.33</c:v>
                </c:pt>
                <c:pt idx="592">
                  <c:v>-2266.79</c:v>
                </c:pt>
                <c:pt idx="593">
                  <c:v>-1259.57</c:v>
                </c:pt>
                <c:pt idx="594">
                  <c:v>-505.60300000000001</c:v>
                </c:pt>
                <c:pt idx="595">
                  <c:v>-482.31400000000002</c:v>
                </c:pt>
                <c:pt idx="596">
                  <c:v>-952.38900000000001</c:v>
                </c:pt>
                <c:pt idx="597">
                  <c:v>-1375</c:v>
                </c:pt>
                <c:pt idx="598">
                  <c:v>-1651.25</c:v>
                </c:pt>
                <c:pt idx="599">
                  <c:v>-1580.2</c:v>
                </c:pt>
                <c:pt idx="600">
                  <c:v>-1548.37</c:v>
                </c:pt>
                <c:pt idx="601">
                  <c:v>-1268.1400000000001</c:v>
                </c:pt>
                <c:pt idx="602">
                  <c:v>-1323.55</c:v>
                </c:pt>
                <c:pt idx="603">
                  <c:v>-1505.16</c:v>
                </c:pt>
                <c:pt idx="604">
                  <c:v>-1552.62</c:v>
                </c:pt>
                <c:pt idx="605">
                  <c:v>-1651.25</c:v>
                </c:pt>
                <c:pt idx="606">
                  <c:v>-1528.51</c:v>
                </c:pt>
                <c:pt idx="607">
                  <c:v>-959.29700000000003</c:v>
                </c:pt>
                <c:pt idx="608">
                  <c:v>119.251</c:v>
                </c:pt>
                <c:pt idx="609">
                  <c:v>1300.4100000000001</c:v>
                </c:pt>
                <c:pt idx="610">
                  <c:v>2370.5300000000002</c:v>
                </c:pt>
                <c:pt idx="611">
                  <c:v>2674.18</c:v>
                </c:pt>
                <c:pt idx="612">
                  <c:v>1985.79</c:v>
                </c:pt>
                <c:pt idx="613">
                  <c:v>-55.397500000000001</c:v>
                </c:pt>
                <c:pt idx="614">
                  <c:v>-78.3429</c:v>
                </c:pt>
                <c:pt idx="615">
                  <c:v>1055.1500000000001</c:v>
                </c:pt>
                <c:pt idx="616">
                  <c:v>1782.34</c:v>
                </c:pt>
                <c:pt idx="617">
                  <c:v>2748.82</c:v>
                </c:pt>
                <c:pt idx="618">
                  <c:v>1266.68</c:v>
                </c:pt>
                <c:pt idx="619">
                  <c:v>-1494.88</c:v>
                </c:pt>
                <c:pt idx="620">
                  <c:v>-4469.03</c:v>
                </c:pt>
                <c:pt idx="621">
                  <c:v>-5947.79</c:v>
                </c:pt>
                <c:pt idx="622">
                  <c:v>-2474.59</c:v>
                </c:pt>
                <c:pt idx="623">
                  <c:v>2134.4</c:v>
                </c:pt>
                <c:pt idx="624">
                  <c:v>4326.07</c:v>
                </c:pt>
                <c:pt idx="625">
                  <c:v>4918.63</c:v>
                </c:pt>
                <c:pt idx="626">
                  <c:v>5419.93</c:v>
                </c:pt>
                <c:pt idx="627">
                  <c:v>4992.8</c:v>
                </c:pt>
                <c:pt idx="628">
                  <c:v>3578.57</c:v>
                </c:pt>
                <c:pt idx="629">
                  <c:v>2322.69</c:v>
                </c:pt>
                <c:pt idx="630">
                  <c:v>1931.94</c:v>
                </c:pt>
                <c:pt idx="631">
                  <c:v>2287.48</c:v>
                </c:pt>
                <c:pt idx="632">
                  <c:v>2591.46</c:v>
                </c:pt>
                <c:pt idx="633">
                  <c:v>2413.62</c:v>
                </c:pt>
                <c:pt idx="634">
                  <c:v>2085.83</c:v>
                </c:pt>
                <c:pt idx="635">
                  <c:v>2050.44</c:v>
                </c:pt>
                <c:pt idx="636">
                  <c:v>2405.98</c:v>
                </c:pt>
                <c:pt idx="637">
                  <c:v>2741.7</c:v>
                </c:pt>
                <c:pt idx="638">
                  <c:v>2887.82</c:v>
                </c:pt>
                <c:pt idx="639">
                  <c:v>2911.47</c:v>
                </c:pt>
                <c:pt idx="640">
                  <c:v>2781.07</c:v>
                </c:pt>
                <c:pt idx="641">
                  <c:v>2551.9699999999998</c:v>
                </c:pt>
                <c:pt idx="642">
                  <c:v>2370.1799999999998</c:v>
                </c:pt>
                <c:pt idx="643">
                  <c:v>1971.17</c:v>
                </c:pt>
                <c:pt idx="644">
                  <c:v>1540.58</c:v>
                </c:pt>
                <c:pt idx="645">
                  <c:v>1189.1099999999999</c:v>
                </c:pt>
                <c:pt idx="646">
                  <c:v>1228.6099999999999</c:v>
                </c:pt>
                <c:pt idx="647">
                  <c:v>1264.1600000000001</c:v>
                </c:pt>
                <c:pt idx="648">
                  <c:v>1276.04</c:v>
                </c:pt>
                <c:pt idx="649">
                  <c:v>1366.83</c:v>
                </c:pt>
                <c:pt idx="650">
                  <c:v>1149.43</c:v>
                </c:pt>
                <c:pt idx="651">
                  <c:v>410.71800000000002</c:v>
                </c:pt>
                <c:pt idx="652">
                  <c:v>-276.77300000000002</c:v>
                </c:pt>
                <c:pt idx="653">
                  <c:v>-1501.49</c:v>
                </c:pt>
                <c:pt idx="654">
                  <c:v>-3129.17</c:v>
                </c:pt>
                <c:pt idx="655">
                  <c:v>-5175.49</c:v>
                </c:pt>
                <c:pt idx="656">
                  <c:v>-7249.64</c:v>
                </c:pt>
                <c:pt idx="657">
                  <c:v>-10256</c:v>
                </c:pt>
                <c:pt idx="658">
                  <c:v>-13574.3</c:v>
                </c:pt>
                <c:pt idx="659">
                  <c:v>-16011.5</c:v>
                </c:pt>
                <c:pt idx="660">
                  <c:v>-16809.3</c:v>
                </c:pt>
                <c:pt idx="661">
                  <c:v>-16611.8</c:v>
                </c:pt>
                <c:pt idx="662">
                  <c:v>-16643.599999999999</c:v>
                </c:pt>
                <c:pt idx="663">
                  <c:v>-18670.2</c:v>
                </c:pt>
                <c:pt idx="664">
                  <c:v>-19969.8</c:v>
                </c:pt>
                <c:pt idx="665">
                  <c:v>-20147.5</c:v>
                </c:pt>
                <c:pt idx="666">
                  <c:v>-20147.5</c:v>
                </c:pt>
                <c:pt idx="667">
                  <c:v>-20147.5</c:v>
                </c:pt>
                <c:pt idx="668">
                  <c:v>-20151.5</c:v>
                </c:pt>
                <c:pt idx="669">
                  <c:v>-20183.099999999999</c:v>
                </c:pt>
                <c:pt idx="670">
                  <c:v>-20151.5</c:v>
                </c:pt>
                <c:pt idx="671">
                  <c:v>-20183.099999999999</c:v>
                </c:pt>
                <c:pt idx="672">
                  <c:v>-19902.599999999999</c:v>
                </c:pt>
                <c:pt idx="673">
                  <c:v>-16414.3</c:v>
                </c:pt>
                <c:pt idx="674">
                  <c:v>-2888.01</c:v>
                </c:pt>
                <c:pt idx="675">
                  <c:v>15308.1</c:v>
                </c:pt>
                <c:pt idx="676">
                  <c:v>18717.599999999999</c:v>
                </c:pt>
                <c:pt idx="677">
                  <c:v>10173.5</c:v>
                </c:pt>
                <c:pt idx="678">
                  <c:v>-12423.9</c:v>
                </c:pt>
                <c:pt idx="679">
                  <c:v>-18634.7</c:v>
                </c:pt>
                <c:pt idx="680">
                  <c:v>-14092.2</c:v>
                </c:pt>
                <c:pt idx="681">
                  <c:v>-2481.2800000000002</c:v>
                </c:pt>
                <c:pt idx="682">
                  <c:v>1383.09</c:v>
                </c:pt>
                <c:pt idx="683">
                  <c:v>-3590.32</c:v>
                </c:pt>
                <c:pt idx="684">
                  <c:v>-10338</c:v>
                </c:pt>
                <c:pt idx="685">
                  <c:v>-13720.1</c:v>
                </c:pt>
                <c:pt idx="686">
                  <c:v>-12717.1</c:v>
                </c:pt>
                <c:pt idx="687">
                  <c:v>-8742.9599999999991</c:v>
                </c:pt>
                <c:pt idx="688">
                  <c:v>-5163.4799999999996</c:v>
                </c:pt>
                <c:pt idx="689">
                  <c:v>-3930.83</c:v>
                </c:pt>
                <c:pt idx="690">
                  <c:v>-3397.42</c:v>
                </c:pt>
                <c:pt idx="691">
                  <c:v>-3476.3</c:v>
                </c:pt>
                <c:pt idx="692">
                  <c:v>-4159.92</c:v>
                </c:pt>
                <c:pt idx="693">
                  <c:v>-3765.1</c:v>
                </c:pt>
                <c:pt idx="694">
                  <c:v>-2366.5100000000002</c:v>
                </c:pt>
                <c:pt idx="695">
                  <c:v>-1592.11</c:v>
                </c:pt>
                <c:pt idx="696">
                  <c:v>-1327.4</c:v>
                </c:pt>
                <c:pt idx="697">
                  <c:v>-1196.97</c:v>
                </c:pt>
                <c:pt idx="698">
                  <c:v>-1339.13</c:v>
                </c:pt>
                <c:pt idx="699">
                  <c:v>-1694.67</c:v>
                </c:pt>
                <c:pt idx="700">
                  <c:v>-2026.57</c:v>
                </c:pt>
                <c:pt idx="701">
                  <c:v>-2129.33</c:v>
                </c:pt>
                <c:pt idx="702">
                  <c:v>-2133.16</c:v>
                </c:pt>
                <c:pt idx="703">
                  <c:v>-2543.96</c:v>
                </c:pt>
                <c:pt idx="704">
                  <c:v>-3049.76</c:v>
                </c:pt>
                <c:pt idx="705">
                  <c:v>-3116.95</c:v>
                </c:pt>
                <c:pt idx="706">
                  <c:v>-3077.45</c:v>
                </c:pt>
                <c:pt idx="707">
                  <c:v>-3010.38</c:v>
                </c:pt>
                <c:pt idx="708">
                  <c:v>-2670.72</c:v>
                </c:pt>
                <c:pt idx="709">
                  <c:v>-2133.4</c:v>
                </c:pt>
                <c:pt idx="710">
                  <c:v>-1785.59</c:v>
                </c:pt>
                <c:pt idx="711">
                  <c:v>-1896.09</c:v>
                </c:pt>
                <c:pt idx="712">
                  <c:v>-2310.8200000000002</c:v>
                </c:pt>
                <c:pt idx="713">
                  <c:v>-2907.32</c:v>
                </c:pt>
                <c:pt idx="714">
                  <c:v>-3527.59</c:v>
                </c:pt>
                <c:pt idx="715">
                  <c:v>-4013.61</c:v>
                </c:pt>
                <c:pt idx="716">
                  <c:v>-4187.6899999999996</c:v>
                </c:pt>
                <c:pt idx="717">
                  <c:v>-3804.44</c:v>
                </c:pt>
                <c:pt idx="718">
                  <c:v>-3555.44</c:v>
                </c:pt>
                <c:pt idx="719">
                  <c:v>-3598.71</c:v>
                </c:pt>
                <c:pt idx="720">
                  <c:v>-4013.59</c:v>
                </c:pt>
                <c:pt idx="721">
                  <c:v>-4230.96</c:v>
                </c:pt>
                <c:pt idx="722">
                  <c:v>-4254.74</c:v>
                </c:pt>
                <c:pt idx="723">
                  <c:v>-4112.63</c:v>
                </c:pt>
                <c:pt idx="724">
                  <c:v>-3725.65</c:v>
                </c:pt>
                <c:pt idx="725">
                  <c:v>-3034.41</c:v>
                </c:pt>
                <c:pt idx="726">
                  <c:v>-2192.83</c:v>
                </c:pt>
                <c:pt idx="727">
                  <c:v>-1639.56</c:v>
                </c:pt>
                <c:pt idx="728">
                  <c:v>-1445.96</c:v>
                </c:pt>
                <c:pt idx="729">
                  <c:v>-1284.02</c:v>
                </c:pt>
                <c:pt idx="730">
                  <c:v>-1114</c:v>
                </c:pt>
                <c:pt idx="731">
                  <c:v>-1220.5</c:v>
                </c:pt>
                <c:pt idx="732">
                  <c:v>-1579.97</c:v>
                </c:pt>
                <c:pt idx="733">
                  <c:v>-1963.23</c:v>
                </c:pt>
                <c:pt idx="734">
                  <c:v>-2220.13</c:v>
                </c:pt>
                <c:pt idx="735">
                  <c:v>-2295.21</c:v>
                </c:pt>
                <c:pt idx="736">
                  <c:v>-2315.08</c:v>
                </c:pt>
                <c:pt idx="737">
                  <c:v>-2153.14</c:v>
                </c:pt>
                <c:pt idx="738">
                  <c:v>-2006.65</c:v>
                </c:pt>
                <c:pt idx="739">
                  <c:v>-2303.06</c:v>
                </c:pt>
                <c:pt idx="740">
                  <c:v>-2437.2800000000002</c:v>
                </c:pt>
                <c:pt idx="741">
                  <c:v>-2702.03</c:v>
                </c:pt>
                <c:pt idx="742">
                  <c:v>-2785.49</c:v>
                </c:pt>
                <c:pt idx="743">
                  <c:v>-2137.9899999999998</c:v>
                </c:pt>
                <c:pt idx="744">
                  <c:v>-945.27700000000004</c:v>
                </c:pt>
                <c:pt idx="745">
                  <c:v>635.17899999999997</c:v>
                </c:pt>
                <c:pt idx="746">
                  <c:v>1777.44</c:v>
                </c:pt>
                <c:pt idx="747">
                  <c:v>2043.05</c:v>
                </c:pt>
                <c:pt idx="748">
                  <c:v>1314.86</c:v>
                </c:pt>
                <c:pt idx="749">
                  <c:v>2431.3000000000002</c:v>
                </c:pt>
                <c:pt idx="750">
                  <c:v>5174.8500000000004</c:v>
                </c:pt>
                <c:pt idx="751">
                  <c:v>5448.35</c:v>
                </c:pt>
                <c:pt idx="752">
                  <c:v>4595.24</c:v>
                </c:pt>
                <c:pt idx="753">
                  <c:v>3422.77</c:v>
                </c:pt>
                <c:pt idx="754">
                  <c:v>1199.3800000000001</c:v>
                </c:pt>
                <c:pt idx="755">
                  <c:v>-1916.94</c:v>
                </c:pt>
                <c:pt idx="756">
                  <c:v>-5521.27</c:v>
                </c:pt>
                <c:pt idx="757">
                  <c:v>-6955.11</c:v>
                </c:pt>
                <c:pt idx="758">
                  <c:v>-3962.54</c:v>
                </c:pt>
                <c:pt idx="759">
                  <c:v>968.67700000000002</c:v>
                </c:pt>
                <c:pt idx="760">
                  <c:v>4471.2299999999996</c:v>
                </c:pt>
                <c:pt idx="761">
                  <c:v>5222.82</c:v>
                </c:pt>
                <c:pt idx="762">
                  <c:v>4844.12</c:v>
                </c:pt>
                <c:pt idx="763">
                  <c:v>3845.1</c:v>
                </c:pt>
                <c:pt idx="764">
                  <c:v>2410.84</c:v>
                </c:pt>
                <c:pt idx="765">
                  <c:v>1311.84</c:v>
                </c:pt>
                <c:pt idx="766">
                  <c:v>1081.94</c:v>
                </c:pt>
                <c:pt idx="767">
                  <c:v>1638.92</c:v>
                </c:pt>
                <c:pt idx="768">
                  <c:v>2184.5100000000002</c:v>
                </c:pt>
                <c:pt idx="769">
                  <c:v>2232.58</c:v>
                </c:pt>
                <c:pt idx="770">
                  <c:v>1655.66</c:v>
                </c:pt>
                <c:pt idx="771">
                  <c:v>1264.1600000000001</c:v>
                </c:pt>
                <c:pt idx="772">
                  <c:v>1311.11</c:v>
                </c:pt>
                <c:pt idx="773">
                  <c:v>1781.25</c:v>
                </c:pt>
                <c:pt idx="774">
                  <c:v>2184.5100000000002</c:v>
                </c:pt>
                <c:pt idx="775">
                  <c:v>2279.5500000000002</c:v>
                </c:pt>
                <c:pt idx="776">
                  <c:v>2188.42</c:v>
                </c:pt>
                <c:pt idx="777">
                  <c:v>2330.79</c:v>
                </c:pt>
                <c:pt idx="778">
                  <c:v>2295.6</c:v>
                </c:pt>
                <c:pt idx="779">
                  <c:v>1928.32</c:v>
                </c:pt>
                <c:pt idx="780">
                  <c:v>1501.19</c:v>
                </c:pt>
                <c:pt idx="781">
                  <c:v>1524.64</c:v>
                </c:pt>
                <c:pt idx="782">
                  <c:v>1761.67</c:v>
                </c:pt>
                <c:pt idx="783">
                  <c:v>2006.52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81568"/>
        <c:axId val="93586944"/>
      </c:lineChart>
      <c:catAx>
        <c:axId val="8158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93586944"/>
        <c:crosses val="autoZero"/>
        <c:auto val="1"/>
        <c:lblAlgn val="ctr"/>
        <c:lblOffset val="100"/>
        <c:noMultiLvlLbl val="0"/>
      </c:catAx>
      <c:valAx>
        <c:axId val="9358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8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walk04!$D$1:$D$2</c:f>
              <c:strCache>
                <c:ptCount val="1"/>
                <c:pt idx="0">
                  <c:v>left_ankle Delsys Trigno Accelerometers 1.2 - Sensor 7</c:v>
                </c:pt>
              </c:strCache>
            </c:strRef>
          </c:tx>
          <c:marker>
            <c:symbol val="none"/>
          </c:marker>
          <c:val>
            <c:numRef>
              <c:f>walk04!$G$5:$G$796</c:f>
              <c:numCache>
                <c:formatCode>General</c:formatCode>
                <c:ptCount val="792"/>
                <c:pt idx="0">
                  <c:v>-1755.11</c:v>
                </c:pt>
                <c:pt idx="1">
                  <c:v>-1495.48</c:v>
                </c:pt>
                <c:pt idx="2">
                  <c:v>-1017.66</c:v>
                </c:pt>
                <c:pt idx="3">
                  <c:v>-575.67200000000003</c:v>
                </c:pt>
                <c:pt idx="4">
                  <c:v>-808.93200000000002</c:v>
                </c:pt>
                <c:pt idx="5">
                  <c:v>-934.89599999999996</c:v>
                </c:pt>
                <c:pt idx="6">
                  <c:v>-381.83199999999999</c:v>
                </c:pt>
                <c:pt idx="7">
                  <c:v>152.404</c:v>
                </c:pt>
                <c:pt idx="8">
                  <c:v>500.41500000000002</c:v>
                </c:pt>
                <c:pt idx="9">
                  <c:v>784.47699999999998</c:v>
                </c:pt>
                <c:pt idx="10">
                  <c:v>1151.31</c:v>
                </c:pt>
                <c:pt idx="11">
                  <c:v>1625.37</c:v>
                </c:pt>
                <c:pt idx="12">
                  <c:v>2122</c:v>
                </c:pt>
                <c:pt idx="13">
                  <c:v>2874.48</c:v>
                </c:pt>
                <c:pt idx="14">
                  <c:v>3993.77</c:v>
                </c:pt>
                <c:pt idx="15">
                  <c:v>4855.3500000000004</c:v>
                </c:pt>
                <c:pt idx="16">
                  <c:v>5558.91</c:v>
                </c:pt>
                <c:pt idx="17">
                  <c:v>5361.4</c:v>
                </c:pt>
                <c:pt idx="18">
                  <c:v>4379.4399999999996</c:v>
                </c:pt>
                <c:pt idx="19">
                  <c:v>3218.7</c:v>
                </c:pt>
                <c:pt idx="20">
                  <c:v>3502.7</c:v>
                </c:pt>
                <c:pt idx="21">
                  <c:v>4518.6000000000004</c:v>
                </c:pt>
                <c:pt idx="22">
                  <c:v>4593.92</c:v>
                </c:pt>
                <c:pt idx="23">
                  <c:v>3713.68</c:v>
                </c:pt>
                <c:pt idx="24">
                  <c:v>1153.49</c:v>
                </c:pt>
                <c:pt idx="25">
                  <c:v>-2014.48</c:v>
                </c:pt>
                <c:pt idx="26">
                  <c:v>-4435.63</c:v>
                </c:pt>
                <c:pt idx="27">
                  <c:v>-5987.89</c:v>
                </c:pt>
                <c:pt idx="28">
                  <c:v>-5049.68</c:v>
                </c:pt>
                <c:pt idx="29">
                  <c:v>-785.12599999999998</c:v>
                </c:pt>
                <c:pt idx="30">
                  <c:v>3716.71</c:v>
                </c:pt>
                <c:pt idx="31">
                  <c:v>6879.29</c:v>
                </c:pt>
                <c:pt idx="32">
                  <c:v>7980.14</c:v>
                </c:pt>
                <c:pt idx="33">
                  <c:v>7112.99</c:v>
                </c:pt>
                <c:pt idx="34">
                  <c:v>5877.09</c:v>
                </c:pt>
                <c:pt idx="35">
                  <c:v>4511.41</c:v>
                </c:pt>
                <c:pt idx="36">
                  <c:v>2961.26</c:v>
                </c:pt>
                <c:pt idx="37">
                  <c:v>1768.43</c:v>
                </c:pt>
                <c:pt idx="38">
                  <c:v>1303.6600000000001</c:v>
                </c:pt>
                <c:pt idx="39">
                  <c:v>1329.93</c:v>
                </c:pt>
                <c:pt idx="40">
                  <c:v>1606.46</c:v>
                </c:pt>
                <c:pt idx="41">
                  <c:v>1860.48</c:v>
                </c:pt>
                <c:pt idx="42">
                  <c:v>1892.48</c:v>
                </c:pt>
                <c:pt idx="43">
                  <c:v>1852.98</c:v>
                </c:pt>
                <c:pt idx="44">
                  <c:v>1783.47</c:v>
                </c:pt>
                <c:pt idx="45">
                  <c:v>1397.92</c:v>
                </c:pt>
                <c:pt idx="46">
                  <c:v>760.09699999999998</c:v>
                </c:pt>
                <c:pt idx="47">
                  <c:v>489.05799999999999</c:v>
                </c:pt>
                <c:pt idx="48">
                  <c:v>624.58000000000004</c:v>
                </c:pt>
                <c:pt idx="49">
                  <c:v>474.33800000000002</c:v>
                </c:pt>
                <c:pt idx="50">
                  <c:v>-355.25700000000001</c:v>
                </c:pt>
                <c:pt idx="51">
                  <c:v>-1184.8499999999999</c:v>
                </c:pt>
                <c:pt idx="52">
                  <c:v>-1995.71</c:v>
                </c:pt>
                <c:pt idx="53">
                  <c:v>-2586.56</c:v>
                </c:pt>
                <c:pt idx="54">
                  <c:v>-2761.6</c:v>
                </c:pt>
                <c:pt idx="55">
                  <c:v>-2797.03</c:v>
                </c:pt>
                <c:pt idx="56">
                  <c:v>-3622.54</c:v>
                </c:pt>
                <c:pt idx="57">
                  <c:v>-5196.9399999999996</c:v>
                </c:pt>
                <c:pt idx="58">
                  <c:v>-7141.85</c:v>
                </c:pt>
                <c:pt idx="59">
                  <c:v>-9592.82</c:v>
                </c:pt>
                <c:pt idx="60">
                  <c:v>-12351</c:v>
                </c:pt>
                <c:pt idx="61">
                  <c:v>-14080.8</c:v>
                </c:pt>
                <c:pt idx="62">
                  <c:v>-13776.4</c:v>
                </c:pt>
                <c:pt idx="63">
                  <c:v>-12948.1</c:v>
                </c:pt>
                <c:pt idx="64">
                  <c:v>-13372.7</c:v>
                </c:pt>
                <c:pt idx="65">
                  <c:v>-14834.3</c:v>
                </c:pt>
                <c:pt idx="66">
                  <c:v>-16262.3</c:v>
                </c:pt>
                <c:pt idx="67">
                  <c:v>-17394.599999999999</c:v>
                </c:pt>
                <c:pt idx="68">
                  <c:v>-18766.099999999999</c:v>
                </c:pt>
                <c:pt idx="69">
                  <c:v>-19929.2</c:v>
                </c:pt>
                <c:pt idx="70">
                  <c:v>-20111.8</c:v>
                </c:pt>
                <c:pt idx="71">
                  <c:v>-20147.5</c:v>
                </c:pt>
                <c:pt idx="72">
                  <c:v>-20147.5</c:v>
                </c:pt>
                <c:pt idx="73">
                  <c:v>-20151.3</c:v>
                </c:pt>
                <c:pt idx="74">
                  <c:v>-20187</c:v>
                </c:pt>
                <c:pt idx="75">
                  <c:v>-20187</c:v>
                </c:pt>
                <c:pt idx="76">
                  <c:v>-20187</c:v>
                </c:pt>
                <c:pt idx="77">
                  <c:v>-20037.5</c:v>
                </c:pt>
                <c:pt idx="78">
                  <c:v>-17990</c:v>
                </c:pt>
                <c:pt idx="79">
                  <c:v>-10283.200000000001</c:v>
                </c:pt>
                <c:pt idx="80">
                  <c:v>8068.73</c:v>
                </c:pt>
                <c:pt idx="81">
                  <c:v>18511.8</c:v>
                </c:pt>
                <c:pt idx="82">
                  <c:v>18723.900000000001</c:v>
                </c:pt>
                <c:pt idx="83">
                  <c:v>5519.94</c:v>
                </c:pt>
                <c:pt idx="84">
                  <c:v>-16121.1</c:v>
                </c:pt>
                <c:pt idx="85">
                  <c:v>-19032</c:v>
                </c:pt>
                <c:pt idx="86">
                  <c:v>-12623.6</c:v>
                </c:pt>
                <c:pt idx="87">
                  <c:v>1234.52</c:v>
                </c:pt>
                <c:pt idx="88">
                  <c:v>5117.76</c:v>
                </c:pt>
                <c:pt idx="89">
                  <c:v>943.26800000000003</c:v>
                </c:pt>
                <c:pt idx="90">
                  <c:v>-5414.79</c:v>
                </c:pt>
                <c:pt idx="91">
                  <c:v>-11757.3</c:v>
                </c:pt>
                <c:pt idx="92">
                  <c:v>-13988.8</c:v>
                </c:pt>
                <c:pt idx="93">
                  <c:v>-10948.2</c:v>
                </c:pt>
                <c:pt idx="94">
                  <c:v>-6591.77</c:v>
                </c:pt>
                <c:pt idx="95">
                  <c:v>-4158.3100000000004</c:v>
                </c:pt>
                <c:pt idx="96">
                  <c:v>-3091.04</c:v>
                </c:pt>
                <c:pt idx="97">
                  <c:v>-2886.93</c:v>
                </c:pt>
                <c:pt idx="98">
                  <c:v>-3718.72</c:v>
                </c:pt>
                <c:pt idx="99">
                  <c:v>-4077.15</c:v>
                </c:pt>
                <c:pt idx="100">
                  <c:v>-3278.07</c:v>
                </c:pt>
                <c:pt idx="101">
                  <c:v>-2062.41</c:v>
                </c:pt>
                <c:pt idx="102">
                  <c:v>-1382.67</c:v>
                </c:pt>
                <c:pt idx="103">
                  <c:v>-1416.23</c:v>
                </c:pt>
                <c:pt idx="104">
                  <c:v>-1749.4</c:v>
                </c:pt>
                <c:pt idx="105">
                  <c:v>-1841.82</c:v>
                </c:pt>
                <c:pt idx="106">
                  <c:v>-1680.07</c:v>
                </c:pt>
                <c:pt idx="107">
                  <c:v>-1542.19</c:v>
                </c:pt>
                <c:pt idx="108">
                  <c:v>-2006.55</c:v>
                </c:pt>
                <c:pt idx="109">
                  <c:v>-2757.14</c:v>
                </c:pt>
                <c:pt idx="110">
                  <c:v>-3474.19</c:v>
                </c:pt>
                <c:pt idx="111">
                  <c:v>-3839.43</c:v>
                </c:pt>
                <c:pt idx="112">
                  <c:v>-3892.36</c:v>
                </c:pt>
                <c:pt idx="113">
                  <c:v>-3653.87</c:v>
                </c:pt>
                <c:pt idx="114">
                  <c:v>-3029.24</c:v>
                </c:pt>
                <c:pt idx="115">
                  <c:v>-2513.42</c:v>
                </c:pt>
                <c:pt idx="116">
                  <c:v>-2362.85</c:v>
                </c:pt>
                <c:pt idx="117">
                  <c:v>-2306.1799999999998</c:v>
                </c:pt>
                <c:pt idx="118">
                  <c:v>-2493.98</c:v>
                </c:pt>
                <c:pt idx="119">
                  <c:v>-2964.31</c:v>
                </c:pt>
                <c:pt idx="120">
                  <c:v>-3395.14</c:v>
                </c:pt>
                <c:pt idx="121">
                  <c:v>-3782.74</c:v>
                </c:pt>
                <c:pt idx="122">
                  <c:v>-4076.45</c:v>
                </c:pt>
                <c:pt idx="123">
                  <c:v>-4136.8500000000004</c:v>
                </c:pt>
                <c:pt idx="124">
                  <c:v>-4022.06</c:v>
                </c:pt>
                <c:pt idx="125">
                  <c:v>-3976.53</c:v>
                </c:pt>
                <c:pt idx="126">
                  <c:v>-4241.91</c:v>
                </c:pt>
                <c:pt idx="127">
                  <c:v>-4366.45</c:v>
                </c:pt>
                <c:pt idx="128">
                  <c:v>-4191.24</c:v>
                </c:pt>
                <c:pt idx="129">
                  <c:v>-4163.8100000000004</c:v>
                </c:pt>
                <c:pt idx="130">
                  <c:v>-3481.08</c:v>
                </c:pt>
                <c:pt idx="131">
                  <c:v>-2672.4</c:v>
                </c:pt>
                <c:pt idx="132">
                  <c:v>-1651.33</c:v>
                </c:pt>
                <c:pt idx="133">
                  <c:v>-363.928</c:v>
                </c:pt>
                <c:pt idx="134">
                  <c:v>334.62299999999999</c:v>
                </c:pt>
                <c:pt idx="135">
                  <c:v>513.56399999999996</c:v>
                </c:pt>
                <c:pt idx="136">
                  <c:v>472.68799999999999</c:v>
                </c:pt>
                <c:pt idx="137">
                  <c:v>19.5596</c:v>
                </c:pt>
                <c:pt idx="138">
                  <c:v>-586.50599999999997</c:v>
                </c:pt>
                <c:pt idx="139">
                  <c:v>-904.89800000000002</c:v>
                </c:pt>
                <c:pt idx="140">
                  <c:v>-865.39400000000001</c:v>
                </c:pt>
                <c:pt idx="141">
                  <c:v>-825.88900000000001</c:v>
                </c:pt>
                <c:pt idx="142">
                  <c:v>-749.24699999999996</c:v>
                </c:pt>
                <c:pt idx="143">
                  <c:v>-322.12400000000002</c:v>
                </c:pt>
                <c:pt idx="144">
                  <c:v>-3.71299</c:v>
                </c:pt>
                <c:pt idx="145">
                  <c:v>-32.079700000000003</c:v>
                </c:pt>
                <c:pt idx="146">
                  <c:v>39.504899999999999</c:v>
                </c:pt>
                <c:pt idx="147">
                  <c:v>124.878</c:v>
                </c:pt>
                <c:pt idx="148">
                  <c:v>1081.73</c:v>
                </c:pt>
                <c:pt idx="149">
                  <c:v>2511.3200000000002</c:v>
                </c:pt>
                <c:pt idx="150">
                  <c:v>3956.83</c:v>
                </c:pt>
                <c:pt idx="151">
                  <c:v>4702.18</c:v>
                </c:pt>
                <c:pt idx="152">
                  <c:v>3909.68</c:v>
                </c:pt>
                <c:pt idx="153">
                  <c:v>3515.94</c:v>
                </c:pt>
                <c:pt idx="154">
                  <c:v>3508.52</c:v>
                </c:pt>
                <c:pt idx="155">
                  <c:v>3507.4</c:v>
                </c:pt>
                <c:pt idx="156">
                  <c:v>4079.98</c:v>
                </c:pt>
                <c:pt idx="157">
                  <c:v>2671.08</c:v>
                </c:pt>
                <c:pt idx="158">
                  <c:v>-1182.97</c:v>
                </c:pt>
                <c:pt idx="159">
                  <c:v>-3972.85</c:v>
                </c:pt>
                <c:pt idx="160">
                  <c:v>-5221.96</c:v>
                </c:pt>
                <c:pt idx="161">
                  <c:v>-3773.67</c:v>
                </c:pt>
                <c:pt idx="162">
                  <c:v>205.17400000000001</c:v>
                </c:pt>
                <c:pt idx="163">
                  <c:v>3932.1</c:v>
                </c:pt>
                <c:pt idx="164">
                  <c:v>6114.65</c:v>
                </c:pt>
                <c:pt idx="165">
                  <c:v>6780.03</c:v>
                </c:pt>
                <c:pt idx="166">
                  <c:v>6499.76</c:v>
                </c:pt>
                <c:pt idx="167">
                  <c:v>4960.3</c:v>
                </c:pt>
                <c:pt idx="168">
                  <c:v>2702.38</c:v>
                </c:pt>
                <c:pt idx="169">
                  <c:v>896.27099999999996</c:v>
                </c:pt>
                <c:pt idx="170">
                  <c:v>435.78199999999998</c:v>
                </c:pt>
                <c:pt idx="171">
                  <c:v>925.87199999999996</c:v>
                </c:pt>
                <c:pt idx="172">
                  <c:v>1912.27</c:v>
                </c:pt>
                <c:pt idx="173">
                  <c:v>2467.81</c:v>
                </c:pt>
                <c:pt idx="174">
                  <c:v>2665.34</c:v>
                </c:pt>
                <c:pt idx="175">
                  <c:v>2859.16</c:v>
                </c:pt>
                <c:pt idx="176">
                  <c:v>3006.08</c:v>
                </c:pt>
                <c:pt idx="177">
                  <c:v>3030.78</c:v>
                </c:pt>
                <c:pt idx="178">
                  <c:v>2912.26</c:v>
                </c:pt>
                <c:pt idx="179">
                  <c:v>2786.35</c:v>
                </c:pt>
                <c:pt idx="180">
                  <c:v>2603.63</c:v>
                </c:pt>
                <c:pt idx="181">
                  <c:v>2534.5300000000002</c:v>
                </c:pt>
                <c:pt idx="182">
                  <c:v>2164.1999999999998</c:v>
                </c:pt>
                <c:pt idx="183">
                  <c:v>1672.83</c:v>
                </c:pt>
                <c:pt idx="184">
                  <c:v>1399.99</c:v>
                </c:pt>
                <c:pt idx="185">
                  <c:v>1151.8699999999999</c:v>
                </c:pt>
                <c:pt idx="186">
                  <c:v>792.63400000000001</c:v>
                </c:pt>
                <c:pt idx="187">
                  <c:v>419.76799999999997</c:v>
                </c:pt>
                <c:pt idx="188">
                  <c:v>228.48400000000001</c:v>
                </c:pt>
                <c:pt idx="189">
                  <c:v>-355.29700000000003</c:v>
                </c:pt>
                <c:pt idx="190">
                  <c:v>-1634.22</c:v>
                </c:pt>
                <c:pt idx="191">
                  <c:v>-3126.6</c:v>
                </c:pt>
                <c:pt idx="192">
                  <c:v>-5317.82</c:v>
                </c:pt>
                <c:pt idx="193">
                  <c:v>-7665.93</c:v>
                </c:pt>
                <c:pt idx="194">
                  <c:v>-9728.99</c:v>
                </c:pt>
                <c:pt idx="195">
                  <c:v>-11067.3</c:v>
                </c:pt>
                <c:pt idx="196">
                  <c:v>-12012.9</c:v>
                </c:pt>
                <c:pt idx="197">
                  <c:v>-13397.8</c:v>
                </c:pt>
                <c:pt idx="198">
                  <c:v>-15607.4</c:v>
                </c:pt>
                <c:pt idx="199">
                  <c:v>-18108.8</c:v>
                </c:pt>
                <c:pt idx="200">
                  <c:v>-19821.5</c:v>
                </c:pt>
                <c:pt idx="201">
                  <c:v>-20111.7</c:v>
                </c:pt>
                <c:pt idx="202">
                  <c:v>-20147.5</c:v>
                </c:pt>
                <c:pt idx="203">
                  <c:v>-20147.5</c:v>
                </c:pt>
                <c:pt idx="204">
                  <c:v>-20147.5</c:v>
                </c:pt>
                <c:pt idx="205">
                  <c:v>-20151.2</c:v>
                </c:pt>
                <c:pt idx="206">
                  <c:v>-20187</c:v>
                </c:pt>
                <c:pt idx="207">
                  <c:v>-20187</c:v>
                </c:pt>
                <c:pt idx="208">
                  <c:v>-20187</c:v>
                </c:pt>
                <c:pt idx="209">
                  <c:v>-20187</c:v>
                </c:pt>
                <c:pt idx="210">
                  <c:v>-20065.3</c:v>
                </c:pt>
                <c:pt idx="211">
                  <c:v>-18621.5</c:v>
                </c:pt>
                <c:pt idx="212">
                  <c:v>-14743.7</c:v>
                </c:pt>
                <c:pt idx="213">
                  <c:v>-81.777699999999996</c:v>
                </c:pt>
                <c:pt idx="214">
                  <c:v>16696.8</c:v>
                </c:pt>
                <c:pt idx="215">
                  <c:v>18985.2</c:v>
                </c:pt>
                <c:pt idx="216">
                  <c:v>10156.4</c:v>
                </c:pt>
                <c:pt idx="217">
                  <c:v>-14844.1</c:v>
                </c:pt>
                <c:pt idx="218">
                  <c:v>-19014.7</c:v>
                </c:pt>
                <c:pt idx="219">
                  <c:v>-14205.9</c:v>
                </c:pt>
                <c:pt idx="220">
                  <c:v>721.697</c:v>
                </c:pt>
                <c:pt idx="221">
                  <c:v>5605.5</c:v>
                </c:pt>
                <c:pt idx="222">
                  <c:v>-1026.29</c:v>
                </c:pt>
                <c:pt idx="223">
                  <c:v>-9697.52</c:v>
                </c:pt>
                <c:pt idx="224">
                  <c:v>-15655</c:v>
                </c:pt>
                <c:pt idx="225">
                  <c:v>-15254.3</c:v>
                </c:pt>
                <c:pt idx="226">
                  <c:v>-9909.4599999999991</c:v>
                </c:pt>
                <c:pt idx="227">
                  <c:v>-5868.53</c:v>
                </c:pt>
                <c:pt idx="228">
                  <c:v>-4447.3599999999997</c:v>
                </c:pt>
                <c:pt idx="229">
                  <c:v>-3442.32</c:v>
                </c:pt>
                <c:pt idx="230">
                  <c:v>-2740.56</c:v>
                </c:pt>
                <c:pt idx="231">
                  <c:v>-2869.14</c:v>
                </c:pt>
                <c:pt idx="232">
                  <c:v>-2703.76</c:v>
                </c:pt>
                <c:pt idx="233">
                  <c:v>-2426.2600000000002</c:v>
                </c:pt>
                <c:pt idx="234">
                  <c:v>-1791.47</c:v>
                </c:pt>
                <c:pt idx="235">
                  <c:v>-1588.51</c:v>
                </c:pt>
                <c:pt idx="236">
                  <c:v>-2091.04</c:v>
                </c:pt>
                <c:pt idx="237">
                  <c:v>-2441.9499999999998</c:v>
                </c:pt>
                <c:pt idx="238">
                  <c:v>-2392.36</c:v>
                </c:pt>
                <c:pt idx="239">
                  <c:v>-2666.16</c:v>
                </c:pt>
                <c:pt idx="240">
                  <c:v>-3257.79</c:v>
                </c:pt>
                <c:pt idx="241">
                  <c:v>-3433.25</c:v>
                </c:pt>
                <c:pt idx="242">
                  <c:v>-3404.78</c:v>
                </c:pt>
                <c:pt idx="243">
                  <c:v>-3520.54</c:v>
                </c:pt>
                <c:pt idx="244">
                  <c:v>-3983.57</c:v>
                </c:pt>
                <c:pt idx="245">
                  <c:v>-4283.99</c:v>
                </c:pt>
                <c:pt idx="246">
                  <c:v>-4021.24</c:v>
                </c:pt>
                <c:pt idx="247">
                  <c:v>-3489.31</c:v>
                </c:pt>
                <c:pt idx="248">
                  <c:v>-2796.6</c:v>
                </c:pt>
                <c:pt idx="249">
                  <c:v>-2341.81</c:v>
                </c:pt>
                <c:pt idx="250">
                  <c:v>-2497.0500000000002</c:v>
                </c:pt>
                <c:pt idx="251">
                  <c:v>-3006.94</c:v>
                </c:pt>
                <c:pt idx="252">
                  <c:v>-3488.34</c:v>
                </c:pt>
                <c:pt idx="253">
                  <c:v>-4037.73</c:v>
                </c:pt>
                <c:pt idx="254">
                  <c:v>-4507.2299999999996</c:v>
                </c:pt>
                <c:pt idx="255">
                  <c:v>-4539.3999999999996</c:v>
                </c:pt>
                <c:pt idx="256">
                  <c:v>-4492.55</c:v>
                </c:pt>
                <c:pt idx="257">
                  <c:v>-4374.04</c:v>
                </c:pt>
                <c:pt idx="258">
                  <c:v>-4273.87</c:v>
                </c:pt>
                <c:pt idx="259">
                  <c:v>-4363.8900000000003</c:v>
                </c:pt>
                <c:pt idx="260">
                  <c:v>-4502.71</c:v>
                </c:pt>
                <c:pt idx="261">
                  <c:v>-4035.14</c:v>
                </c:pt>
                <c:pt idx="262">
                  <c:v>-3226.71</c:v>
                </c:pt>
                <c:pt idx="263">
                  <c:v>-2242.7600000000002</c:v>
                </c:pt>
                <c:pt idx="264">
                  <c:v>-1305.6500000000001</c:v>
                </c:pt>
                <c:pt idx="265">
                  <c:v>-487.05900000000003</c:v>
                </c:pt>
                <c:pt idx="266">
                  <c:v>191.02099999999999</c:v>
                </c:pt>
                <c:pt idx="267">
                  <c:v>498.89800000000002</c:v>
                </c:pt>
                <c:pt idx="268">
                  <c:v>329.88200000000001</c:v>
                </c:pt>
                <c:pt idx="269">
                  <c:v>53.349899999999998</c:v>
                </c:pt>
                <c:pt idx="270">
                  <c:v>-204.85499999999999</c:v>
                </c:pt>
                <c:pt idx="271">
                  <c:v>-294.85899999999998</c:v>
                </c:pt>
                <c:pt idx="272">
                  <c:v>-496.04700000000003</c:v>
                </c:pt>
                <c:pt idx="273">
                  <c:v>-714.75300000000004</c:v>
                </c:pt>
                <c:pt idx="274">
                  <c:v>-721.28300000000002</c:v>
                </c:pt>
                <c:pt idx="275">
                  <c:v>-390.59300000000002</c:v>
                </c:pt>
                <c:pt idx="276">
                  <c:v>57.8202</c:v>
                </c:pt>
                <c:pt idx="277">
                  <c:v>259.00599999999997</c:v>
                </c:pt>
                <c:pt idx="278">
                  <c:v>492.37099999999998</c:v>
                </c:pt>
                <c:pt idx="279">
                  <c:v>693.55499999999995</c:v>
                </c:pt>
                <c:pt idx="280">
                  <c:v>959.875</c:v>
                </c:pt>
                <c:pt idx="281">
                  <c:v>1534.91</c:v>
                </c:pt>
                <c:pt idx="282">
                  <c:v>2339.64</c:v>
                </c:pt>
                <c:pt idx="283">
                  <c:v>3123.03</c:v>
                </c:pt>
                <c:pt idx="284">
                  <c:v>2267.81</c:v>
                </c:pt>
                <c:pt idx="285">
                  <c:v>1333.69</c:v>
                </c:pt>
                <c:pt idx="286">
                  <c:v>2036.71</c:v>
                </c:pt>
                <c:pt idx="287">
                  <c:v>2357.89</c:v>
                </c:pt>
                <c:pt idx="288">
                  <c:v>3565.72</c:v>
                </c:pt>
                <c:pt idx="289">
                  <c:v>5167.09</c:v>
                </c:pt>
                <c:pt idx="290">
                  <c:v>4408.46</c:v>
                </c:pt>
                <c:pt idx="291">
                  <c:v>1174.95</c:v>
                </c:pt>
                <c:pt idx="292">
                  <c:v>-2786.48</c:v>
                </c:pt>
                <c:pt idx="293">
                  <c:v>-6453.21</c:v>
                </c:pt>
                <c:pt idx="294">
                  <c:v>-5661.15</c:v>
                </c:pt>
                <c:pt idx="295">
                  <c:v>167.249</c:v>
                </c:pt>
                <c:pt idx="296">
                  <c:v>5476.44</c:v>
                </c:pt>
                <c:pt idx="297">
                  <c:v>7239.67</c:v>
                </c:pt>
                <c:pt idx="298">
                  <c:v>6766.48</c:v>
                </c:pt>
                <c:pt idx="299">
                  <c:v>4653.08</c:v>
                </c:pt>
                <c:pt idx="300">
                  <c:v>1652.11</c:v>
                </c:pt>
                <c:pt idx="301">
                  <c:v>-432.26900000000001</c:v>
                </c:pt>
                <c:pt idx="302">
                  <c:v>-1115.74</c:v>
                </c:pt>
                <c:pt idx="303">
                  <c:v>-295.74700000000001</c:v>
                </c:pt>
                <c:pt idx="304">
                  <c:v>1201.77</c:v>
                </c:pt>
                <c:pt idx="305">
                  <c:v>2608.66</c:v>
                </c:pt>
                <c:pt idx="306">
                  <c:v>3437.59</c:v>
                </c:pt>
                <c:pt idx="307">
                  <c:v>3831.98</c:v>
                </c:pt>
                <c:pt idx="308">
                  <c:v>3817.37</c:v>
                </c:pt>
                <c:pt idx="309">
                  <c:v>3670.31</c:v>
                </c:pt>
                <c:pt idx="310">
                  <c:v>3634.45</c:v>
                </c:pt>
                <c:pt idx="311">
                  <c:v>3619.85</c:v>
                </c:pt>
                <c:pt idx="312">
                  <c:v>3465.49</c:v>
                </c:pt>
                <c:pt idx="313">
                  <c:v>3332.38</c:v>
                </c:pt>
                <c:pt idx="314">
                  <c:v>3041.25</c:v>
                </c:pt>
                <c:pt idx="315">
                  <c:v>2592.11</c:v>
                </c:pt>
                <c:pt idx="316">
                  <c:v>2025.07</c:v>
                </c:pt>
                <c:pt idx="317">
                  <c:v>1730.92</c:v>
                </c:pt>
                <c:pt idx="318">
                  <c:v>1637.32</c:v>
                </c:pt>
                <c:pt idx="319">
                  <c:v>1385.71</c:v>
                </c:pt>
                <c:pt idx="320">
                  <c:v>1008.9</c:v>
                </c:pt>
                <c:pt idx="321">
                  <c:v>774.91300000000001</c:v>
                </c:pt>
                <c:pt idx="322">
                  <c:v>124.015</c:v>
                </c:pt>
                <c:pt idx="323">
                  <c:v>-1115.21</c:v>
                </c:pt>
                <c:pt idx="324">
                  <c:v>-2559.83</c:v>
                </c:pt>
                <c:pt idx="325">
                  <c:v>-4643.22</c:v>
                </c:pt>
                <c:pt idx="326">
                  <c:v>-6907.81</c:v>
                </c:pt>
                <c:pt idx="327">
                  <c:v>-8081.44</c:v>
                </c:pt>
                <c:pt idx="328">
                  <c:v>-8825.89</c:v>
                </c:pt>
                <c:pt idx="329">
                  <c:v>-10371.299999999999</c:v>
                </c:pt>
                <c:pt idx="330">
                  <c:v>-12745.3</c:v>
                </c:pt>
                <c:pt idx="331">
                  <c:v>-15093.1</c:v>
                </c:pt>
                <c:pt idx="332">
                  <c:v>-16809.5</c:v>
                </c:pt>
                <c:pt idx="333">
                  <c:v>-18281.5</c:v>
                </c:pt>
                <c:pt idx="334">
                  <c:v>-19419.3</c:v>
                </c:pt>
                <c:pt idx="335">
                  <c:v>-20039.900000000001</c:v>
                </c:pt>
                <c:pt idx="336">
                  <c:v>-20147.5</c:v>
                </c:pt>
                <c:pt idx="337">
                  <c:v>-20147.5</c:v>
                </c:pt>
                <c:pt idx="338">
                  <c:v>-20147.5</c:v>
                </c:pt>
                <c:pt idx="339">
                  <c:v>-20147.5</c:v>
                </c:pt>
                <c:pt idx="340">
                  <c:v>-20151.2</c:v>
                </c:pt>
                <c:pt idx="341">
                  <c:v>-20187</c:v>
                </c:pt>
                <c:pt idx="342">
                  <c:v>-20187</c:v>
                </c:pt>
                <c:pt idx="343">
                  <c:v>-20187</c:v>
                </c:pt>
                <c:pt idx="344">
                  <c:v>-19099.5</c:v>
                </c:pt>
                <c:pt idx="345">
                  <c:v>-6349.3</c:v>
                </c:pt>
                <c:pt idx="346">
                  <c:v>14145.6</c:v>
                </c:pt>
                <c:pt idx="347">
                  <c:v>18333.5</c:v>
                </c:pt>
                <c:pt idx="348">
                  <c:v>7155.28</c:v>
                </c:pt>
                <c:pt idx="349">
                  <c:v>-15419</c:v>
                </c:pt>
                <c:pt idx="350">
                  <c:v>-18680.3</c:v>
                </c:pt>
                <c:pt idx="351">
                  <c:v>-10096.299999999999</c:v>
                </c:pt>
                <c:pt idx="352">
                  <c:v>1176.5999999999999</c:v>
                </c:pt>
                <c:pt idx="353">
                  <c:v>2496.8000000000002</c:v>
                </c:pt>
                <c:pt idx="354">
                  <c:v>-3476.12</c:v>
                </c:pt>
                <c:pt idx="355">
                  <c:v>-9733.7099999999991</c:v>
                </c:pt>
                <c:pt idx="356">
                  <c:v>-13765.4</c:v>
                </c:pt>
                <c:pt idx="357">
                  <c:v>-13183.3</c:v>
                </c:pt>
                <c:pt idx="358">
                  <c:v>-9255.11</c:v>
                </c:pt>
                <c:pt idx="359">
                  <c:v>-6056.57</c:v>
                </c:pt>
                <c:pt idx="360">
                  <c:v>-4165.3</c:v>
                </c:pt>
                <c:pt idx="361">
                  <c:v>-3533.66</c:v>
                </c:pt>
                <c:pt idx="362">
                  <c:v>-3296.63</c:v>
                </c:pt>
                <c:pt idx="363">
                  <c:v>-3077.75</c:v>
                </c:pt>
                <c:pt idx="364">
                  <c:v>-3060.03</c:v>
                </c:pt>
                <c:pt idx="365">
                  <c:v>-3210.37</c:v>
                </c:pt>
                <c:pt idx="366">
                  <c:v>-2894.33</c:v>
                </c:pt>
                <c:pt idx="367">
                  <c:v>-2596.44</c:v>
                </c:pt>
                <c:pt idx="368">
                  <c:v>-2448.9</c:v>
                </c:pt>
                <c:pt idx="369">
                  <c:v>-2057.88</c:v>
                </c:pt>
                <c:pt idx="370">
                  <c:v>-2115.5300000000002</c:v>
                </c:pt>
                <c:pt idx="371">
                  <c:v>-2334.42</c:v>
                </c:pt>
                <c:pt idx="372">
                  <c:v>-2359.42</c:v>
                </c:pt>
                <c:pt idx="373">
                  <c:v>-2273.54</c:v>
                </c:pt>
                <c:pt idx="374">
                  <c:v>-2568.58</c:v>
                </c:pt>
                <c:pt idx="375">
                  <c:v>-3441.31</c:v>
                </c:pt>
                <c:pt idx="376">
                  <c:v>-4262.91</c:v>
                </c:pt>
                <c:pt idx="377">
                  <c:v>-4179.8999999999996</c:v>
                </c:pt>
                <c:pt idx="378">
                  <c:v>-3659.1</c:v>
                </c:pt>
                <c:pt idx="379">
                  <c:v>-3066.53</c:v>
                </c:pt>
                <c:pt idx="380">
                  <c:v>-2502.9499999999998</c:v>
                </c:pt>
                <c:pt idx="381">
                  <c:v>-2266.27</c:v>
                </c:pt>
                <c:pt idx="382">
                  <c:v>-2435.16</c:v>
                </c:pt>
                <c:pt idx="383">
                  <c:v>-2733.43</c:v>
                </c:pt>
                <c:pt idx="384">
                  <c:v>-3232.5</c:v>
                </c:pt>
                <c:pt idx="385">
                  <c:v>-3559.07</c:v>
                </c:pt>
                <c:pt idx="386">
                  <c:v>-3598.57</c:v>
                </c:pt>
                <c:pt idx="387">
                  <c:v>-3627.21</c:v>
                </c:pt>
                <c:pt idx="388">
                  <c:v>-3555.44</c:v>
                </c:pt>
                <c:pt idx="389">
                  <c:v>-3580.78</c:v>
                </c:pt>
                <c:pt idx="390">
                  <c:v>-3868.18</c:v>
                </c:pt>
                <c:pt idx="391">
                  <c:v>-4277.7</c:v>
                </c:pt>
                <c:pt idx="392">
                  <c:v>-4765.62</c:v>
                </c:pt>
                <c:pt idx="393">
                  <c:v>-4513.5200000000004</c:v>
                </c:pt>
                <c:pt idx="394">
                  <c:v>-3295.82</c:v>
                </c:pt>
                <c:pt idx="395">
                  <c:v>-1831.12</c:v>
                </c:pt>
                <c:pt idx="396">
                  <c:v>-1112.8</c:v>
                </c:pt>
                <c:pt idx="397">
                  <c:v>-373.34699999999998</c:v>
                </c:pt>
                <c:pt idx="398">
                  <c:v>-161.636</c:v>
                </c:pt>
                <c:pt idx="399">
                  <c:v>-204.75700000000001</c:v>
                </c:pt>
                <c:pt idx="400">
                  <c:v>-276.53500000000003</c:v>
                </c:pt>
                <c:pt idx="401">
                  <c:v>-298.22800000000001</c:v>
                </c:pt>
                <c:pt idx="402">
                  <c:v>-513.56399999999996</c:v>
                </c:pt>
                <c:pt idx="403">
                  <c:v>-524.40899999999999</c:v>
                </c:pt>
                <c:pt idx="404">
                  <c:v>-621.23599999999999</c:v>
                </c:pt>
                <c:pt idx="405">
                  <c:v>-502.72199999999998</c:v>
                </c:pt>
                <c:pt idx="406">
                  <c:v>-402.27699999999999</c:v>
                </c:pt>
                <c:pt idx="407">
                  <c:v>-470.44600000000003</c:v>
                </c:pt>
                <c:pt idx="408">
                  <c:v>-412.87700000000001</c:v>
                </c:pt>
                <c:pt idx="409">
                  <c:v>-132.499</c:v>
                </c:pt>
                <c:pt idx="410">
                  <c:v>589.41899999999998</c:v>
                </c:pt>
                <c:pt idx="411">
                  <c:v>1426.24</c:v>
                </c:pt>
                <c:pt idx="412">
                  <c:v>2389.0100000000002</c:v>
                </c:pt>
                <c:pt idx="413">
                  <c:v>3850.47</c:v>
                </c:pt>
                <c:pt idx="414">
                  <c:v>4758.22</c:v>
                </c:pt>
                <c:pt idx="415">
                  <c:v>4046.93</c:v>
                </c:pt>
                <c:pt idx="416">
                  <c:v>3124.91</c:v>
                </c:pt>
                <c:pt idx="417">
                  <c:v>4098.4799999999996</c:v>
                </c:pt>
                <c:pt idx="418">
                  <c:v>5660.42</c:v>
                </c:pt>
                <c:pt idx="419">
                  <c:v>6619.17</c:v>
                </c:pt>
                <c:pt idx="420">
                  <c:v>6973.21</c:v>
                </c:pt>
                <c:pt idx="421">
                  <c:v>3959.13</c:v>
                </c:pt>
                <c:pt idx="422">
                  <c:v>-1068.4100000000001</c:v>
                </c:pt>
                <c:pt idx="423">
                  <c:v>-5208.3100000000004</c:v>
                </c:pt>
                <c:pt idx="424">
                  <c:v>-6829.56</c:v>
                </c:pt>
                <c:pt idx="425">
                  <c:v>-3632.8</c:v>
                </c:pt>
                <c:pt idx="426">
                  <c:v>665.81500000000005</c:v>
                </c:pt>
                <c:pt idx="427">
                  <c:v>4245.37</c:v>
                </c:pt>
                <c:pt idx="428">
                  <c:v>5239.8900000000003</c:v>
                </c:pt>
                <c:pt idx="429">
                  <c:v>5440.72</c:v>
                </c:pt>
                <c:pt idx="430">
                  <c:v>4739.87</c:v>
                </c:pt>
                <c:pt idx="431">
                  <c:v>2534.69</c:v>
                </c:pt>
                <c:pt idx="432">
                  <c:v>251.44399999999999</c:v>
                </c:pt>
                <c:pt idx="433">
                  <c:v>420.27199999999999</c:v>
                </c:pt>
                <c:pt idx="434">
                  <c:v>714.81899999999996</c:v>
                </c:pt>
                <c:pt idx="435">
                  <c:v>1210.49</c:v>
                </c:pt>
                <c:pt idx="436">
                  <c:v>1871.14</c:v>
                </c:pt>
                <c:pt idx="437">
                  <c:v>1989.54</c:v>
                </c:pt>
                <c:pt idx="438">
                  <c:v>1731.01</c:v>
                </c:pt>
                <c:pt idx="439">
                  <c:v>1659.21</c:v>
                </c:pt>
                <c:pt idx="440">
                  <c:v>1673.61</c:v>
                </c:pt>
                <c:pt idx="441">
                  <c:v>1849.63</c:v>
                </c:pt>
                <c:pt idx="442">
                  <c:v>2201.5700000000002</c:v>
                </c:pt>
                <c:pt idx="443">
                  <c:v>2488.81</c:v>
                </c:pt>
                <c:pt idx="444">
                  <c:v>2442.02</c:v>
                </c:pt>
                <c:pt idx="445">
                  <c:v>1928.46</c:v>
                </c:pt>
                <c:pt idx="446">
                  <c:v>1418.5</c:v>
                </c:pt>
                <c:pt idx="447">
                  <c:v>919.26300000000003</c:v>
                </c:pt>
                <c:pt idx="448">
                  <c:v>175.87100000000001</c:v>
                </c:pt>
                <c:pt idx="449">
                  <c:v>-456.137</c:v>
                </c:pt>
                <c:pt idx="450">
                  <c:v>-628.42200000000003</c:v>
                </c:pt>
                <c:pt idx="451">
                  <c:v>-233.489</c:v>
                </c:pt>
                <c:pt idx="452">
                  <c:v>-729.22199999999998</c:v>
                </c:pt>
                <c:pt idx="453">
                  <c:v>-2226.8000000000002</c:v>
                </c:pt>
                <c:pt idx="454">
                  <c:v>-3699.25</c:v>
                </c:pt>
                <c:pt idx="455">
                  <c:v>-5329.76</c:v>
                </c:pt>
                <c:pt idx="456">
                  <c:v>-7427.06</c:v>
                </c:pt>
                <c:pt idx="457">
                  <c:v>-9010.7199999999993</c:v>
                </c:pt>
                <c:pt idx="458">
                  <c:v>-9017.8799999999992</c:v>
                </c:pt>
                <c:pt idx="459">
                  <c:v>-8834.7999999999993</c:v>
                </c:pt>
                <c:pt idx="460">
                  <c:v>-10099</c:v>
                </c:pt>
                <c:pt idx="461">
                  <c:v>-12584.2</c:v>
                </c:pt>
                <c:pt idx="462">
                  <c:v>-15349.5</c:v>
                </c:pt>
                <c:pt idx="463">
                  <c:v>-17292.400000000001</c:v>
                </c:pt>
                <c:pt idx="464">
                  <c:v>-18869</c:v>
                </c:pt>
                <c:pt idx="465">
                  <c:v>-19928.400000000001</c:v>
                </c:pt>
                <c:pt idx="466">
                  <c:v>-20111.599999999999</c:v>
                </c:pt>
                <c:pt idx="467">
                  <c:v>-20147.5</c:v>
                </c:pt>
                <c:pt idx="468">
                  <c:v>-20151.099999999999</c:v>
                </c:pt>
                <c:pt idx="469">
                  <c:v>-20187</c:v>
                </c:pt>
                <c:pt idx="470">
                  <c:v>-20187</c:v>
                </c:pt>
                <c:pt idx="471">
                  <c:v>-20183.400000000001</c:v>
                </c:pt>
                <c:pt idx="472">
                  <c:v>-20151.099999999999</c:v>
                </c:pt>
                <c:pt idx="473">
                  <c:v>-20179.8</c:v>
                </c:pt>
                <c:pt idx="474">
                  <c:v>-20004</c:v>
                </c:pt>
                <c:pt idx="475">
                  <c:v>-18015.3</c:v>
                </c:pt>
                <c:pt idx="476">
                  <c:v>-6517.28</c:v>
                </c:pt>
                <c:pt idx="477">
                  <c:v>14174.4</c:v>
                </c:pt>
                <c:pt idx="478">
                  <c:v>18672.3</c:v>
                </c:pt>
                <c:pt idx="479">
                  <c:v>10781.2</c:v>
                </c:pt>
                <c:pt idx="480">
                  <c:v>-12101.7</c:v>
                </c:pt>
                <c:pt idx="481">
                  <c:v>-18758</c:v>
                </c:pt>
                <c:pt idx="482">
                  <c:v>-15481.1</c:v>
                </c:pt>
                <c:pt idx="483">
                  <c:v>-2497.3200000000002</c:v>
                </c:pt>
                <c:pt idx="484">
                  <c:v>3861.32</c:v>
                </c:pt>
                <c:pt idx="485">
                  <c:v>385.61099999999999</c:v>
                </c:pt>
                <c:pt idx="486">
                  <c:v>-6140.07</c:v>
                </c:pt>
                <c:pt idx="487">
                  <c:v>-11305</c:v>
                </c:pt>
                <c:pt idx="488">
                  <c:v>-13597.3</c:v>
                </c:pt>
                <c:pt idx="489">
                  <c:v>-11633.6</c:v>
                </c:pt>
                <c:pt idx="490">
                  <c:v>-6756.21</c:v>
                </c:pt>
                <c:pt idx="491">
                  <c:v>-3537.65</c:v>
                </c:pt>
                <c:pt idx="492">
                  <c:v>-2995.1</c:v>
                </c:pt>
                <c:pt idx="493">
                  <c:v>-3382.86</c:v>
                </c:pt>
                <c:pt idx="494">
                  <c:v>-4076.04</c:v>
                </c:pt>
                <c:pt idx="495">
                  <c:v>-4525.17</c:v>
                </c:pt>
                <c:pt idx="496">
                  <c:v>-4263.22</c:v>
                </c:pt>
                <c:pt idx="497">
                  <c:v>-3397.56</c:v>
                </c:pt>
                <c:pt idx="498">
                  <c:v>-2959.43</c:v>
                </c:pt>
                <c:pt idx="499">
                  <c:v>-2510.4299999999998</c:v>
                </c:pt>
                <c:pt idx="500">
                  <c:v>-2305.75</c:v>
                </c:pt>
                <c:pt idx="501">
                  <c:v>-2025.64</c:v>
                </c:pt>
                <c:pt idx="502">
                  <c:v>-1734.64</c:v>
                </c:pt>
                <c:pt idx="503">
                  <c:v>-1691.56</c:v>
                </c:pt>
                <c:pt idx="504">
                  <c:v>-1619.7</c:v>
                </c:pt>
                <c:pt idx="505">
                  <c:v>-1651.88</c:v>
                </c:pt>
                <c:pt idx="506">
                  <c:v>-2018.15</c:v>
                </c:pt>
                <c:pt idx="507">
                  <c:v>-2495.7800000000002</c:v>
                </c:pt>
                <c:pt idx="508">
                  <c:v>-3002.19</c:v>
                </c:pt>
                <c:pt idx="509">
                  <c:v>-3426.02</c:v>
                </c:pt>
                <c:pt idx="510">
                  <c:v>-3709.89</c:v>
                </c:pt>
                <c:pt idx="511">
                  <c:v>-3631.08</c:v>
                </c:pt>
                <c:pt idx="512">
                  <c:v>-3149.88</c:v>
                </c:pt>
                <c:pt idx="513">
                  <c:v>-2628.97</c:v>
                </c:pt>
                <c:pt idx="514">
                  <c:v>-2449.31</c:v>
                </c:pt>
                <c:pt idx="515">
                  <c:v>-2485.0300000000002</c:v>
                </c:pt>
                <c:pt idx="516">
                  <c:v>-2865.78</c:v>
                </c:pt>
                <c:pt idx="517">
                  <c:v>-3095.67</c:v>
                </c:pt>
                <c:pt idx="518">
                  <c:v>-3253.69</c:v>
                </c:pt>
                <c:pt idx="519">
                  <c:v>-3393.85</c:v>
                </c:pt>
                <c:pt idx="520">
                  <c:v>-3347.21</c:v>
                </c:pt>
                <c:pt idx="521">
                  <c:v>-3228.69</c:v>
                </c:pt>
                <c:pt idx="522">
                  <c:v>-3156.58</c:v>
                </c:pt>
                <c:pt idx="523">
                  <c:v>-3551.63</c:v>
                </c:pt>
                <c:pt idx="524">
                  <c:v>-3960.95</c:v>
                </c:pt>
                <c:pt idx="525">
                  <c:v>-4456.92</c:v>
                </c:pt>
                <c:pt idx="526">
                  <c:v>-4342.2299999999996</c:v>
                </c:pt>
                <c:pt idx="527">
                  <c:v>-3814.67</c:v>
                </c:pt>
                <c:pt idx="528">
                  <c:v>-2776.58</c:v>
                </c:pt>
                <c:pt idx="529">
                  <c:v>-2029.56</c:v>
                </c:pt>
                <c:pt idx="530">
                  <c:v>-1325.61</c:v>
                </c:pt>
                <c:pt idx="531">
                  <c:v>-729.19799999999998</c:v>
                </c:pt>
                <c:pt idx="532">
                  <c:v>-524.26099999999997</c:v>
                </c:pt>
                <c:pt idx="533">
                  <c:v>-649.90499999999997</c:v>
                </c:pt>
                <c:pt idx="534">
                  <c:v>-847.428</c:v>
                </c:pt>
                <c:pt idx="535">
                  <c:v>-1027.1300000000001</c:v>
                </c:pt>
                <c:pt idx="536">
                  <c:v>-995.05200000000002</c:v>
                </c:pt>
                <c:pt idx="537">
                  <c:v>-664.45600000000002</c:v>
                </c:pt>
                <c:pt idx="538">
                  <c:v>-592.57399999999996</c:v>
                </c:pt>
                <c:pt idx="539">
                  <c:v>-606.82600000000002</c:v>
                </c:pt>
                <c:pt idx="540">
                  <c:v>-736.34299999999996</c:v>
                </c:pt>
                <c:pt idx="541">
                  <c:v>-592.57399999999996</c:v>
                </c:pt>
                <c:pt idx="542">
                  <c:v>-585.45000000000005</c:v>
                </c:pt>
                <c:pt idx="543">
                  <c:v>-453.01900000000001</c:v>
                </c:pt>
                <c:pt idx="544">
                  <c:v>218.55799999999999</c:v>
                </c:pt>
                <c:pt idx="545">
                  <c:v>939.98599999999999</c:v>
                </c:pt>
                <c:pt idx="546">
                  <c:v>2161.0700000000002</c:v>
                </c:pt>
                <c:pt idx="547">
                  <c:v>3324.84</c:v>
                </c:pt>
                <c:pt idx="548">
                  <c:v>4123.45</c:v>
                </c:pt>
                <c:pt idx="549">
                  <c:v>3355.42</c:v>
                </c:pt>
                <c:pt idx="550">
                  <c:v>2119.0300000000002</c:v>
                </c:pt>
                <c:pt idx="551">
                  <c:v>2046.42</c:v>
                </c:pt>
                <c:pt idx="552">
                  <c:v>2864.97</c:v>
                </c:pt>
                <c:pt idx="553">
                  <c:v>4020.91</c:v>
                </c:pt>
                <c:pt idx="554">
                  <c:v>5491.56</c:v>
                </c:pt>
                <c:pt idx="555">
                  <c:v>4744</c:v>
                </c:pt>
                <c:pt idx="556">
                  <c:v>857.94799999999998</c:v>
                </c:pt>
                <c:pt idx="557">
                  <c:v>-2748.02</c:v>
                </c:pt>
                <c:pt idx="558">
                  <c:v>-5757.05</c:v>
                </c:pt>
                <c:pt idx="559">
                  <c:v>-5293.67</c:v>
                </c:pt>
                <c:pt idx="560">
                  <c:v>-1261.44</c:v>
                </c:pt>
                <c:pt idx="561">
                  <c:v>3409.22</c:v>
                </c:pt>
                <c:pt idx="562">
                  <c:v>5979.05</c:v>
                </c:pt>
                <c:pt idx="563">
                  <c:v>6433.02</c:v>
                </c:pt>
                <c:pt idx="564">
                  <c:v>5378.31</c:v>
                </c:pt>
                <c:pt idx="565">
                  <c:v>3213.08</c:v>
                </c:pt>
                <c:pt idx="566">
                  <c:v>905.48500000000001</c:v>
                </c:pt>
                <c:pt idx="567">
                  <c:v>506.03100000000001</c:v>
                </c:pt>
                <c:pt idx="568">
                  <c:v>854.46699999999998</c:v>
                </c:pt>
                <c:pt idx="569">
                  <c:v>1123.9000000000001</c:v>
                </c:pt>
                <c:pt idx="570">
                  <c:v>1328.52</c:v>
                </c:pt>
                <c:pt idx="571">
                  <c:v>1565.99</c:v>
                </c:pt>
                <c:pt idx="572">
                  <c:v>1407.98</c:v>
                </c:pt>
                <c:pt idx="573">
                  <c:v>1274.81</c:v>
                </c:pt>
                <c:pt idx="574">
                  <c:v>1450.12</c:v>
                </c:pt>
                <c:pt idx="575">
                  <c:v>2165.21</c:v>
                </c:pt>
                <c:pt idx="576">
                  <c:v>2492.36</c:v>
                </c:pt>
                <c:pt idx="577">
                  <c:v>2492.83</c:v>
                </c:pt>
                <c:pt idx="578">
                  <c:v>2108.4299999999998</c:v>
                </c:pt>
                <c:pt idx="579">
                  <c:v>1856.73</c:v>
                </c:pt>
                <c:pt idx="580">
                  <c:v>1792.88</c:v>
                </c:pt>
                <c:pt idx="581">
                  <c:v>1081.8</c:v>
                </c:pt>
                <c:pt idx="582">
                  <c:v>370.714</c:v>
                </c:pt>
                <c:pt idx="583">
                  <c:v>-301.35899999999998</c:v>
                </c:pt>
                <c:pt idx="584">
                  <c:v>-510.51799999999997</c:v>
                </c:pt>
                <c:pt idx="585">
                  <c:v>-71.918700000000001</c:v>
                </c:pt>
                <c:pt idx="586">
                  <c:v>-88.629900000000006</c:v>
                </c:pt>
                <c:pt idx="587">
                  <c:v>-1104.5999999999999</c:v>
                </c:pt>
                <c:pt idx="588">
                  <c:v>-2450.79</c:v>
                </c:pt>
                <c:pt idx="589">
                  <c:v>-4285.2</c:v>
                </c:pt>
                <c:pt idx="590">
                  <c:v>-6645.36</c:v>
                </c:pt>
                <c:pt idx="591">
                  <c:v>-8424.1200000000008</c:v>
                </c:pt>
                <c:pt idx="592">
                  <c:v>-9401.11</c:v>
                </c:pt>
                <c:pt idx="593">
                  <c:v>-10312.700000000001</c:v>
                </c:pt>
                <c:pt idx="594">
                  <c:v>-11684.2</c:v>
                </c:pt>
                <c:pt idx="595">
                  <c:v>-13215.9</c:v>
                </c:pt>
                <c:pt idx="596">
                  <c:v>-13449.4</c:v>
                </c:pt>
                <c:pt idx="597">
                  <c:v>-13770.8</c:v>
                </c:pt>
                <c:pt idx="598">
                  <c:v>-15400.6</c:v>
                </c:pt>
                <c:pt idx="599">
                  <c:v>-17544.5</c:v>
                </c:pt>
                <c:pt idx="600">
                  <c:v>-19636.900000000001</c:v>
                </c:pt>
                <c:pt idx="601">
                  <c:v>-20075.599999999999</c:v>
                </c:pt>
                <c:pt idx="602">
                  <c:v>-20147.5</c:v>
                </c:pt>
                <c:pt idx="603">
                  <c:v>-20147.5</c:v>
                </c:pt>
                <c:pt idx="604">
                  <c:v>-20151.099999999999</c:v>
                </c:pt>
                <c:pt idx="605">
                  <c:v>-20187</c:v>
                </c:pt>
                <c:pt idx="606">
                  <c:v>-20187</c:v>
                </c:pt>
                <c:pt idx="607">
                  <c:v>-20187</c:v>
                </c:pt>
                <c:pt idx="608">
                  <c:v>-20187</c:v>
                </c:pt>
                <c:pt idx="609">
                  <c:v>-20034.900000000001</c:v>
                </c:pt>
                <c:pt idx="610">
                  <c:v>-17940.2</c:v>
                </c:pt>
                <c:pt idx="611">
                  <c:v>-10926</c:v>
                </c:pt>
                <c:pt idx="612">
                  <c:v>4975.59</c:v>
                </c:pt>
                <c:pt idx="613">
                  <c:v>17993.5</c:v>
                </c:pt>
                <c:pt idx="614">
                  <c:v>18721</c:v>
                </c:pt>
                <c:pt idx="615">
                  <c:v>6012.44</c:v>
                </c:pt>
                <c:pt idx="616">
                  <c:v>-13001.8</c:v>
                </c:pt>
                <c:pt idx="617">
                  <c:v>-18861.8</c:v>
                </c:pt>
                <c:pt idx="618">
                  <c:v>-15518.6</c:v>
                </c:pt>
                <c:pt idx="619">
                  <c:v>-3551.63</c:v>
                </c:pt>
                <c:pt idx="620">
                  <c:v>2757.34</c:v>
                </c:pt>
                <c:pt idx="621">
                  <c:v>706.36900000000003</c:v>
                </c:pt>
                <c:pt idx="622">
                  <c:v>-3421.98</c:v>
                </c:pt>
                <c:pt idx="623">
                  <c:v>-8497.5400000000009</c:v>
                </c:pt>
                <c:pt idx="624">
                  <c:v>-12552</c:v>
                </c:pt>
                <c:pt idx="625">
                  <c:v>-12140.4</c:v>
                </c:pt>
                <c:pt idx="626">
                  <c:v>-8750.1</c:v>
                </c:pt>
                <c:pt idx="627">
                  <c:v>-5505.84</c:v>
                </c:pt>
                <c:pt idx="628">
                  <c:v>-3189.99</c:v>
                </c:pt>
                <c:pt idx="629">
                  <c:v>-2760.44</c:v>
                </c:pt>
                <c:pt idx="630">
                  <c:v>-3537.11</c:v>
                </c:pt>
                <c:pt idx="631">
                  <c:v>-3742.38</c:v>
                </c:pt>
                <c:pt idx="632">
                  <c:v>-3514.51</c:v>
                </c:pt>
                <c:pt idx="633">
                  <c:v>-2266.59</c:v>
                </c:pt>
                <c:pt idx="634">
                  <c:v>-1983.01</c:v>
                </c:pt>
                <c:pt idx="635">
                  <c:v>-1694.47</c:v>
                </c:pt>
                <c:pt idx="636">
                  <c:v>-2040.15</c:v>
                </c:pt>
                <c:pt idx="637">
                  <c:v>-1853.93</c:v>
                </c:pt>
                <c:pt idx="638">
                  <c:v>-1439.81</c:v>
                </c:pt>
                <c:pt idx="639">
                  <c:v>-1662</c:v>
                </c:pt>
                <c:pt idx="640">
                  <c:v>-2118.4299999999998</c:v>
                </c:pt>
                <c:pt idx="641">
                  <c:v>-2377.34</c:v>
                </c:pt>
                <c:pt idx="642">
                  <c:v>-2470.4499999999998</c:v>
                </c:pt>
                <c:pt idx="643">
                  <c:v>-2707.48</c:v>
                </c:pt>
                <c:pt idx="644">
                  <c:v>-2986.78</c:v>
                </c:pt>
                <c:pt idx="645">
                  <c:v>-3648.55</c:v>
                </c:pt>
                <c:pt idx="646">
                  <c:v>-3757.25</c:v>
                </c:pt>
                <c:pt idx="647">
                  <c:v>-3362.2</c:v>
                </c:pt>
                <c:pt idx="648">
                  <c:v>-2946.03</c:v>
                </c:pt>
                <c:pt idx="649">
                  <c:v>-2335.08</c:v>
                </c:pt>
                <c:pt idx="650">
                  <c:v>-1978.77</c:v>
                </c:pt>
                <c:pt idx="651">
                  <c:v>-2046.44</c:v>
                </c:pt>
                <c:pt idx="652">
                  <c:v>-2412.54</c:v>
                </c:pt>
                <c:pt idx="653">
                  <c:v>-2893.63</c:v>
                </c:pt>
                <c:pt idx="654">
                  <c:v>-3425.58</c:v>
                </c:pt>
                <c:pt idx="655">
                  <c:v>-3702.91</c:v>
                </c:pt>
                <c:pt idx="656">
                  <c:v>-3573.84</c:v>
                </c:pt>
                <c:pt idx="657">
                  <c:v>-3333.29</c:v>
                </c:pt>
                <c:pt idx="658">
                  <c:v>-3116.56</c:v>
                </c:pt>
                <c:pt idx="659">
                  <c:v>-3525.68</c:v>
                </c:pt>
                <c:pt idx="660">
                  <c:v>-4047.09</c:v>
                </c:pt>
                <c:pt idx="661">
                  <c:v>-4237.58</c:v>
                </c:pt>
                <c:pt idx="662">
                  <c:v>-4324.4399999999996</c:v>
                </c:pt>
                <c:pt idx="663">
                  <c:v>-4062.8</c:v>
                </c:pt>
                <c:pt idx="664">
                  <c:v>-3566.82</c:v>
                </c:pt>
                <c:pt idx="665">
                  <c:v>-3219.15</c:v>
                </c:pt>
                <c:pt idx="666">
                  <c:v>-2512.42</c:v>
                </c:pt>
                <c:pt idx="667">
                  <c:v>-1473.91</c:v>
                </c:pt>
                <c:pt idx="668">
                  <c:v>-807.67</c:v>
                </c:pt>
                <c:pt idx="669">
                  <c:v>-966.54</c:v>
                </c:pt>
                <c:pt idx="670">
                  <c:v>-750.59400000000005</c:v>
                </c:pt>
                <c:pt idx="671">
                  <c:v>-782.21199999999999</c:v>
                </c:pt>
                <c:pt idx="672">
                  <c:v>-1127.21</c:v>
                </c:pt>
                <c:pt idx="673">
                  <c:v>-1360.73</c:v>
                </c:pt>
                <c:pt idx="674">
                  <c:v>-1551.23</c:v>
                </c:pt>
                <c:pt idx="675">
                  <c:v>-1666.23</c:v>
                </c:pt>
                <c:pt idx="676">
                  <c:v>-1720.66</c:v>
                </c:pt>
                <c:pt idx="677">
                  <c:v>-1544.2</c:v>
                </c:pt>
                <c:pt idx="678">
                  <c:v>-1601.26</c:v>
                </c:pt>
                <c:pt idx="679">
                  <c:v>-1827.76</c:v>
                </c:pt>
                <c:pt idx="680">
                  <c:v>-1900.64</c:v>
                </c:pt>
                <c:pt idx="681">
                  <c:v>-1502.09</c:v>
                </c:pt>
                <c:pt idx="682">
                  <c:v>-1028.94</c:v>
                </c:pt>
                <c:pt idx="683">
                  <c:v>-135.28</c:v>
                </c:pt>
                <c:pt idx="684">
                  <c:v>1038.42</c:v>
                </c:pt>
                <c:pt idx="685">
                  <c:v>2440.4499999999998</c:v>
                </c:pt>
                <c:pt idx="686">
                  <c:v>3139.35</c:v>
                </c:pt>
                <c:pt idx="687">
                  <c:v>2744.5</c:v>
                </c:pt>
                <c:pt idx="688">
                  <c:v>933.16</c:v>
                </c:pt>
                <c:pt idx="689">
                  <c:v>1307.8699999999999</c:v>
                </c:pt>
                <c:pt idx="690">
                  <c:v>2613.4</c:v>
                </c:pt>
                <c:pt idx="691">
                  <c:v>3158.51</c:v>
                </c:pt>
                <c:pt idx="692">
                  <c:v>3838.33</c:v>
                </c:pt>
                <c:pt idx="693">
                  <c:v>2370.9</c:v>
                </c:pt>
                <c:pt idx="694">
                  <c:v>-1135.44</c:v>
                </c:pt>
                <c:pt idx="695">
                  <c:v>-4060.7</c:v>
                </c:pt>
                <c:pt idx="696">
                  <c:v>-5861.1</c:v>
                </c:pt>
                <c:pt idx="697">
                  <c:v>-3901.6</c:v>
                </c:pt>
                <c:pt idx="698">
                  <c:v>1441.44</c:v>
                </c:pt>
                <c:pt idx="699">
                  <c:v>5461.78</c:v>
                </c:pt>
                <c:pt idx="700">
                  <c:v>7172.39</c:v>
                </c:pt>
                <c:pt idx="701">
                  <c:v>6817.28</c:v>
                </c:pt>
                <c:pt idx="702">
                  <c:v>4856.0600000000004</c:v>
                </c:pt>
                <c:pt idx="703">
                  <c:v>3129.88</c:v>
                </c:pt>
                <c:pt idx="704">
                  <c:v>2406.3000000000002</c:v>
                </c:pt>
                <c:pt idx="705">
                  <c:v>2363.3000000000002</c:v>
                </c:pt>
                <c:pt idx="706">
                  <c:v>2361.2800000000002</c:v>
                </c:pt>
                <c:pt idx="707">
                  <c:v>3081.38</c:v>
                </c:pt>
                <c:pt idx="708">
                  <c:v>3025.4</c:v>
                </c:pt>
                <c:pt idx="709">
                  <c:v>2368.84</c:v>
                </c:pt>
                <c:pt idx="710">
                  <c:v>1540.69</c:v>
                </c:pt>
                <c:pt idx="711">
                  <c:v>1582.67</c:v>
                </c:pt>
                <c:pt idx="712">
                  <c:v>2046.23</c:v>
                </c:pt>
                <c:pt idx="713">
                  <c:v>2359.8000000000002</c:v>
                </c:pt>
                <c:pt idx="714">
                  <c:v>2251.7800000000002</c:v>
                </c:pt>
                <c:pt idx="715">
                  <c:v>2220.31</c:v>
                </c:pt>
                <c:pt idx="716">
                  <c:v>1885.75</c:v>
                </c:pt>
                <c:pt idx="717">
                  <c:v>1746.26</c:v>
                </c:pt>
                <c:pt idx="718">
                  <c:v>1366.25</c:v>
                </c:pt>
                <c:pt idx="719">
                  <c:v>685.25199999999995</c:v>
                </c:pt>
                <c:pt idx="720">
                  <c:v>-443.97199999999998</c:v>
                </c:pt>
                <c:pt idx="721">
                  <c:v>-930.64800000000002</c:v>
                </c:pt>
                <c:pt idx="722">
                  <c:v>-715.65599999999995</c:v>
                </c:pt>
                <c:pt idx="723">
                  <c:v>-390.47800000000001</c:v>
                </c:pt>
                <c:pt idx="724">
                  <c:v>-855.38199999999995</c:v>
                </c:pt>
                <c:pt idx="725">
                  <c:v>-2068.46</c:v>
                </c:pt>
                <c:pt idx="726">
                  <c:v>-3576.62</c:v>
                </c:pt>
                <c:pt idx="727">
                  <c:v>-5128.8599999999997</c:v>
                </c:pt>
                <c:pt idx="728">
                  <c:v>-6340.64</c:v>
                </c:pt>
                <c:pt idx="729">
                  <c:v>-6963.34</c:v>
                </c:pt>
                <c:pt idx="730">
                  <c:v>-7078.36</c:v>
                </c:pt>
                <c:pt idx="731">
                  <c:v>-7157.37</c:v>
                </c:pt>
                <c:pt idx="732">
                  <c:v>-7267.79</c:v>
                </c:pt>
                <c:pt idx="733">
                  <c:v>-7702.34</c:v>
                </c:pt>
                <c:pt idx="734">
                  <c:v>-8164.81</c:v>
                </c:pt>
                <c:pt idx="735">
                  <c:v>-8988.66</c:v>
                </c:pt>
                <c:pt idx="736">
                  <c:v>-10652.6</c:v>
                </c:pt>
                <c:pt idx="737">
                  <c:v>-13065.7</c:v>
                </c:pt>
                <c:pt idx="738">
                  <c:v>-14290.4</c:v>
                </c:pt>
                <c:pt idx="739">
                  <c:v>-15522</c:v>
                </c:pt>
                <c:pt idx="740">
                  <c:v>-16825.7</c:v>
                </c:pt>
                <c:pt idx="741">
                  <c:v>-18035.2</c:v>
                </c:pt>
                <c:pt idx="742">
                  <c:v>-18258.3</c:v>
                </c:pt>
                <c:pt idx="743">
                  <c:v>-18434.900000000001</c:v>
                </c:pt>
                <c:pt idx="744">
                  <c:v>-19564.2</c:v>
                </c:pt>
                <c:pt idx="745">
                  <c:v>-20075.5</c:v>
                </c:pt>
                <c:pt idx="746">
                  <c:v>-20147.5</c:v>
                </c:pt>
                <c:pt idx="747">
                  <c:v>-20140.5</c:v>
                </c:pt>
                <c:pt idx="748">
                  <c:v>-19925.7</c:v>
                </c:pt>
                <c:pt idx="749">
                  <c:v>-18319.900000000001</c:v>
                </c:pt>
                <c:pt idx="750">
                  <c:v>-16969.7</c:v>
                </c:pt>
                <c:pt idx="751">
                  <c:v>-16267.2</c:v>
                </c:pt>
                <c:pt idx="752">
                  <c:v>-9049.52</c:v>
                </c:pt>
                <c:pt idx="753">
                  <c:v>10508.6</c:v>
                </c:pt>
                <c:pt idx="754">
                  <c:v>18574.400000000001</c:v>
                </c:pt>
                <c:pt idx="755">
                  <c:v>15510.5</c:v>
                </c:pt>
                <c:pt idx="756">
                  <c:v>-5376.92</c:v>
                </c:pt>
                <c:pt idx="757">
                  <c:v>-16210.8</c:v>
                </c:pt>
                <c:pt idx="758">
                  <c:v>-8855.7999999999993</c:v>
                </c:pt>
                <c:pt idx="759">
                  <c:v>-2764.93</c:v>
                </c:pt>
                <c:pt idx="760">
                  <c:v>1738.22</c:v>
                </c:pt>
                <c:pt idx="761">
                  <c:v>1588.62</c:v>
                </c:pt>
                <c:pt idx="762">
                  <c:v>-249.21600000000001</c:v>
                </c:pt>
                <c:pt idx="763">
                  <c:v>-3597.66</c:v>
                </c:pt>
                <c:pt idx="764">
                  <c:v>-7468.39</c:v>
                </c:pt>
                <c:pt idx="765">
                  <c:v>-9014.36</c:v>
                </c:pt>
                <c:pt idx="766">
                  <c:v>-7705.01</c:v>
                </c:pt>
                <c:pt idx="767">
                  <c:v>-5975.98</c:v>
                </c:pt>
                <c:pt idx="768">
                  <c:v>-4897.3500000000004</c:v>
                </c:pt>
                <c:pt idx="769">
                  <c:v>-5387.51</c:v>
                </c:pt>
                <c:pt idx="770">
                  <c:v>-6269.93</c:v>
                </c:pt>
                <c:pt idx="771">
                  <c:v>-5242.8100000000004</c:v>
                </c:pt>
                <c:pt idx="772">
                  <c:v>-4174</c:v>
                </c:pt>
                <c:pt idx="773">
                  <c:v>-2561.64</c:v>
                </c:pt>
                <c:pt idx="774">
                  <c:v>71.6601</c:v>
                </c:pt>
                <c:pt idx="775">
                  <c:v>1130.8699999999999</c:v>
                </c:pt>
                <c:pt idx="776">
                  <c:v>1.7276100000000001</c:v>
                </c:pt>
                <c:pt idx="777">
                  <c:v>-1782.92</c:v>
                </c:pt>
                <c:pt idx="778">
                  <c:v>-3573.66</c:v>
                </c:pt>
                <c:pt idx="779">
                  <c:v>-4638.12</c:v>
                </c:pt>
                <c:pt idx="780">
                  <c:v>-5228.54</c:v>
                </c:pt>
                <c:pt idx="781">
                  <c:v>-5327.54</c:v>
                </c:pt>
                <c:pt idx="782">
                  <c:v>-4754.9799999999996</c:v>
                </c:pt>
                <c:pt idx="783">
                  <c:v>-3614.96</c:v>
                </c:pt>
                <c:pt idx="784">
                  <c:v>-2981.55</c:v>
                </c:pt>
                <c:pt idx="785">
                  <c:v>-2772.28</c:v>
                </c:pt>
                <c:pt idx="786">
                  <c:v>-2868.64</c:v>
                </c:pt>
                <c:pt idx="787">
                  <c:v>-3134.77</c:v>
                </c:pt>
                <c:pt idx="788">
                  <c:v>-3261.57</c:v>
                </c:pt>
                <c:pt idx="789">
                  <c:v>-3081.38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43776"/>
        <c:axId val="81653760"/>
      </c:lineChart>
      <c:catAx>
        <c:axId val="8164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1653760"/>
        <c:crosses val="autoZero"/>
        <c:auto val="1"/>
        <c:lblAlgn val="ctr"/>
        <c:lblOffset val="100"/>
        <c:noMultiLvlLbl val="0"/>
      </c:catAx>
      <c:valAx>
        <c:axId val="8165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64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walk05!$G$1:$G$2</c:f>
              <c:strCache>
                <c:ptCount val="1"/>
                <c:pt idx="0">
                  <c:v>right_ankle Delsys Trigno Accelerometers 1.2 - Sensor 10</c:v>
                </c:pt>
              </c:strCache>
            </c:strRef>
          </c:tx>
          <c:marker>
            <c:symbol val="none"/>
          </c:marker>
          <c:val>
            <c:numRef>
              <c:f>walk05!$G$5:$G$788</c:f>
              <c:numCache>
                <c:formatCode>General</c:formatCode>
                <c:ptCount val="784"/>
                <c:pt idx="0">
                  <c:v>-1847.46</c:v>
                </c:pt>
                <c:pt idx="1">
                  <c:v>-1738.22</c:v>
                </c:pt>
                <c:pt idx="2">
                  <c:v>-1769.13</c:v>
                </c:pt>
                <c:pt idx="3">
                  <c:v>-2161.09</c:v>
                </c:pt>
                <c:pt idx="4">
                  <c:v>-2522.81</c:v>
                </c:pt>
                <c:pt idx="5">
                  <c:v>-2985.17</c:v>
                </c:pt>
                <c:pt idx="6">
                  <c:v>-3725.82</c:v>
                </c:pt>
                <c:pt idx="7">
                  <c:v>-3865.3</c:v>
                </c:pt>
                <c:pt idx="8">
                  <c:v>-3767.76</c:v>
                </c:pt>
                <c:pt idx="9">
                  <c:v>-3479.52</c:v>
                </c:pt>
                <c:pt idx="10">
                  <c:v>-3519.03</c:v>
                </c:pt>
                <c:pt idx="11">
                  <c:v>-3580.15</c:v>
                </c:pt>
                <c:pt idx="12">
                  <c:v>-3886.92</c:v>
                </c:pt>
                <c:pt idx="13">
                  <c:v>-4075.18</c:v>
                </c:pt>
                <c:pt idx="14">
                  <c:v>-4148.0200000000004</c:v>
                </c:pt>
                <c:pt idx="15">
                  <c:v>-4120.24</c:v>
                </c:pt>
                <c:pt idx="16">
                  <c:v>-3761.61</c:v>
                </c:pt>
                <c:pt idx="17">
                  <c:v>-3360.39</c:v>
                </c:pt>
                <c:pt idx="18">
                  <c:v>-2870.91</c:v>
                </c:pt>
                <c:pt idx="19">
                  <c:v>-2251.7800000000002</c:v>
                </c:pt>
                <c:pt idx="20">
                  <c:v>-2211.6799999999998</c:v>
                </c:pt>
                <c:pt idx="21">
                  <c:v>-1624.09</c:v>
                </c:pt>
                <c:pt idx="22">
                  <c:v>-254.947</c:v>
                </c:pt>
                <c:pt idx="23">
                  <c:v>-12.3345</c:v>
                </c:pt>
                <c:pt idx="24">
                  <c:v>-139.52000000000001</c:v>
                </c:pt>
                <c:pt idx="25">
                  <c:v>85.175600000000003</c:v>
                </c:pt>
                <c:pt idx="26">
                  <c:v>173.43199999999999</c:v>
                </c:pt>
                <c:pt idx="27">
                  <c:v>355.54399999999998</c:v>
                </c:pt>
                <c:pt idx="28">
                  <c:v>361.70800000000003</c:v>
                </c:pt>
                <c:pt idx="29">
                  <c:v>434.55399999999997</c:v>
                </c:pt>
                <c:pt idx="30">
                  <c:v>459.202</c:v>
                </c:pt>
                <c:pt idx="31">
                  <c:v>818.36699999999996</c:v>
                </c:pt>
                <c:pt idx="32">
                  <c:v>1647.42</c:v>
                </c:pt>
                <c:pt idx="33">
                  <c:v>2039.92</c:v>
                </c:pt>
                <c:pt idx="34">
                  <c:v>2847.96</c:v>
                </c:pt>
                <c:pt idx="35">
                  <c:v>3330.21</c:v>
                </c:pt>
                <c:pt idx="36">
                  <c:v>3036.24</c:v>
                </c:pt>
                <c:pt idx="37">
                  <c:v>3480.03</c:v>
                </c:pt>
                <c:pt idx="38">
                  <c:v>3906.89</c:v>
                </c:pt>
                <c:pt idx="39">
                  <c:v>2935.68</c:v>
                </c:pt>
                <c:pt idx="40">
                  <c:v>2982.91</c:v>
                </c:pt>
                <c:pt idx="41">
                  <c:v>1798.77</c:v>
                </c:pt>
                <c:pt idx="42">
                  <c:v>1786.32</c:v>
                </c:pt>
                <c:pt idx="43">
                  <c:v>4405.4399999999996</c:v>
                </c:pt>
                <c:pt idx="44">
                  <c:v>6361.46</c:v>
                </c:pt>
                <c:pt idx="45">
                  <c:v>4171.43</c:v>
                </c:pt>
                <c:pt idx="46">
                  <c:v>74.061499999999995</c:v>
                </c:pt>
                <c:pt idx="47">
                  <c:v>-2065.8000000000002</c:v>
                </c:pt>
                <c:pt idx="48">
                  <c:v>-4579.96</c:v>
                </c:pt>
                <c:pt idx="49">
                  <c:v>-4771.2299999999996</c:v>
                </c:pt>
                <c:pt idx="50">
                  <c:v>-1484.86</c:v>
                </c:pt>
                <c:pt idx="51">
                  <c:v>3193.79</c:v>
                </c:pt>
                <c:pt idx="52">
                  <c:v>6482.76</c:v>
                </c:pt>
                <c:pt idx="53">
                  <c:v>7242.16</c:v>
                </c:pt>
                <c:pt idx="54">
                  <c:v>4459.7</c:v>
                </c:pt>
                <c:pt idx="55">
                  <c:v>2845.73</c:v>
                </c:pt>
                <c:pt idx="56">
                  <c:v>867.85199999999998</c:v>
                </c:pt>
                <c:pt idx="57">
                  <c:v>-589.91700000000003</c:v>
                </c:pt>
                <c:pt idx="58">
                  <c:v>-1017.92</c:v>
                </c:pt>
                <c:pt idx="59">
                  <c:v>-807.30499999999995</c:v>
                </c:pt>
                <c:pt idx="60">
                  <c:v>502.48399999999998</c:v>
                </c:pt>
                <c:pt idx="61">
                  <c:v>1802.28</c:v>
                </c:pt>
                <c:pt idx="62">
                  <c:v>2112.17</c:v>
                </c:pt>
                <c:pt idx="63">
                  <c:v>2382.9499999999998</c:v>
                </c:pt>
                <c:pt idx="64">
                  <c:v>3008.51</c:v>
                </c:pt>
                <c:pt idx="65">
                  <c:v>3087.52</c:v>
                </c:pt>
                <c:pt idx="66">
                  <c:v>3145.06</c:v>
                </c:pt>
                <c:pt idx="67">
                  <c:v>2987.4</c:v>
                </c:pt>
                <c:pt idx="68">
                  <c:v>3235.98</c:v>
                </c:pt>
                <c:pt idx="69">
                  <c:v>2612.39</c:v>
                </c:pt>
                <c:pt idx="70">
                  <c:v>1212.04</c:v>
                </c:pt>
                <c:pt idx="71">
                  <c:v>522.072</c:v>
                </c:pt>
                <c:pt idx="72">
                  <c:v>-340.55900000000003</c:v>
                </c:pt>
                <c:pt idx="73">
                  <c:v>-622.88499999999999</c:v>
                </c:pt>
                <c:pt idx="74">
                  <c:v>-489.05099999999999</c:v>
                </c:pt>
                <c:pt idx="75">
                  <c:v>-255.73699999999999</c:v>
                </c:pt>
                <c:pt idx="76">
                  <c:v>-1079.8499999999999</c:v>
                </c:pt>
                <c:pt idx="77">
                  <c:v>-2799.98</c:v>
                </c:pt>
                <c:pt idx="78">
                  <c:v>-4753.7700000000004</c:v>
                </c:pt>
                <c:pt idx="79">
                  <c:v>-6418.78</c:v>
                </c:pt>
                <c:pt idx="80">
                  <c:v>-7646.18</c:v>
                </c:pt>
                <c:pt idx="81">
                  <c:v>-8442.4</c:v>
                </c:pt>
                <c:pt idx="82">
                  <c:v>-9339.0499999999993</c:v>
                </c:pt>
                <c:pt idx="83">
                  <c:v>-10591.2</c:v>
                </c:pt>
                <c:pt idx="84">
                  <c:v>-12180.6</c:v>
                </c:pt>
                <c:pt idx="85">
                  <c:v>-13876.2</c:v>
                </c:pt>
                <c:pt idx="86">
                  <c:v>-15563</c:v>
                </c:pt>
                <c:pt idx="87">
                  <c:v>-17574.599999999999</c:v>
                </c:pt>
                <c:pt idx="88">
                  <c:v>-19445.900000000001</c:v>
                </c:pt>
                <c:pt idx="89">
                  <c:v>-20038.2</c:v>
                </c:pt>
                <c:pt idx="90">
                  <c:v>-20147.5</c:v>
                </c:pt>
                <c:pt idx="91">
                  <c:v>-20147.5</c:v>
                </c:pt>
                <c:pt idx="92">
                  <c:v>-20150.599999999999</c:v>
                </c:pt>
                <c:pt idx="93">
                  <c:v>-20187</c:v>
                </c:pt>
                <c:pt idx="94">
                  <c:v>-20187</c:v>
                </c:pt>
                <c:pt idx="95">
                  <c:v>-20187</c:v>
                </c:pt>
                <c:pt idx="96">
                  <c:v>-20187</c:v>
                </c:pt>
                <c:pt idx="97">
                  <c:v>-20187</c:v>
                </c:pt>
                <c:pt idx="98">
                  <c:v>-19933.5</c:v>
                </c:pt>
                <c:pt idx="99">
                  <c:v>-15359.4</c:v>
                </c:pt>
                <c:pt idx="100">
                  <c:v>4254.0200000000004</c:v>
                </c:pt>
                <c:pt idx="101">
                  <c:v>17933</c:v>
                </c:pt>
                <c:pt idx="102">
                  <c:v>17584.3</c:v>
                </c:pt>
                <c:pt idx="103">
                  <c:v>-9530.32</c:v>
                </c:pt>
                <c:pt idx="104">
                  <c:v>-18414.5</c:v>
                </c:pt>
                <c:pt idx="105">
                  <c:v>-15281.7</c:v>
                </c:pt>
                <c:pt idx="106">
                  <c:v>-4704.6400000000003</c:v>
                </c:pt>
                <c:pt idx="107">
                  <c:v>2120.2399999999998</c:v>
                </c:pt>
                <c:pt idx="108">
                  <c:v>-907.61900000000003</c:v>
                </c:pt>
                <c:pt idx="109">
                  <c:v>-7443.71</c:v>
                </c:pt>
                <c:pt idx="110">
                  <c:v>-12429.1</c:v>
                </c:pt>
                <c:pt idx="111">
                  <c:v>-12947.6</c:v>
                </c:pt>
                <c:pt idx="112">
                  <c:v>-9759.94</c:v>
                </c:pt>
                <c:pt idx="113">
                  <c:v>-6830.9</c:v>
                </c:pt>
                <c:pt idx="114">
                  <c:v>-5278.16</c:v>
                </c:pt>
                <c:pt idx="115">
                  <c:v>-4093.15</c:v>
                </c:pt>
                <c:pt idx="116">
                  <c:v>-3391.21</c:v>
                </c:pt>
                <c:pt idx="117">
                  <c:v>-2823.02</c:v>
                </c:pt>
                <c:pt idx="118">
                  <c:v>-2628.77</c:v>
                </c:pt>
                <c:pt idx="119">
                  <c:v>-3315.26</c:v>
                </c:pt>
                <c:pt idx="120">
                  <c:v>-2740.87</c:v>
                </c:pt>
                <c:pt idx="121">
                  <c:v>-2042.26</c:v>
                </c:pt>
                <c:pt idx="122">
                  <c:v>-2865.68</c:v>
                </c:pt>
                <c:pt idx="123">
                  <c:v>-3078.25</c:v>
                </c:pt>
                <c:pt idx="124">
                  <c:v>-2561.73</c:v>
                </c:pt>
                <c:pt idx="125">
                  <c:v>-2507.08</c:v>
                </c:pt>
                <c:pt idx="126">
                  <c:v>-2765.41</c:v>
                </c:pt>
                <c:pt idx="127">
                  <c:v>-3266.8</c:v>
                </c:pt>
                <c:pt idx="128">
                  <c:v>-3591.91</c:v>
                </c:pt>
                <c:pt idx="129">
                  <c:v>-3576.75</c:v>
                </c:pt>
                <c:pt idx="130">
                  <c:v>-3853.28</c:v>
                </c:pt>
                <c:pt idx="131">
                  <c:v>-4099.3900000000003</c:v>
                </c:pt>
                <c:pt idx="132">
                  <c:v>-3959.58</c:v>
                </c:pt>
                <c:pt idx="133">
                  <c:v>-3567.57</c:v>
                </c:pt>
                <c:pt idx="134">
                  <c:v>-3187.7</c:v>
                </c:pt>
                <c:pt idx="135">
                  <c:v>-2555.66</c:v>
                </c:pt>
                <c:pt idx="136">
                  <c:v>-2421.96</c:v>
                </c:pt>
                <c:pt idx="137">
                  <c:v>-2589.1</c:v>
                </c:pt>
                <c:pt idx="138">
                  <c:v>-2886.9</c:v>
                </c:pt>
                <c:pt idx="139">
                  <c:v>-3433.89</c:v>
                </c:pt>
                <c:pt idx="140">
                  <c:v>-3910.98</c:v>
                </c:pt>
                <c:pt idx="141">
                  <c:v>-4415.42</c:v>
                </c:pt>
                <c:pt idx="142">
                  <c:v>-4767.95</c:v>
                </c:pt>
                <c:pt idx="143">
                  <c:v>-4579.5600000000004</c:v>
                </c:pt>
                <c:pt idx="144">
                  <c:v>-4065.97</c:v>
                </c:pt>
                <c:pt idx="145">
                  <c:v>-4041.65</c:v>
                </c:pt>
                <c:pt idx="146">
                  <c:v>-4178.42</c:v>
                </c:pt>
                <c:pt idx="147">
                  <c:v>-4029.55</c:v>
                </c:pt>
                <c:pt idx="148">
                  <c:v>-3491.71</c:v>
                </c:pt>
                <c:pt idx="149">
                  <c:v>-2619.63</c:v>
                </c:pt>
                <c:pt idx="150">
                  <c:v>-1224.83</c:v>
                </c:pt>
                <c:pt idx="151">
                  <c:v>249.101</c:v>
                </c:pt>
                <c:pt idx="152">
                  <c:v>850.90700000000004</c:v>
                </c:pt>
                <c:pt idx="153">
                  <c:v>598.71400000000006</c:v>
                </c:pt>
                <c:pt idx="154">
                  <c:v>185.39400000000001</c:v>
                </c:pt>
                <c:pt idx="155">
                  <c:v>24.3429</c:v>
                </c:pt>
                <c:pt idx="156">
                  <c:v>-173.18</c:v>
                </c:pt>
                <c:pt idx="157">
                  <c:v>-364.63900000000001</c:v>
                </c:pt>
                <c:pt idx="158">
                  <c:v>-455.87099999999998</c:v>
                </c:pt>
                <c:pt idx="159">
                  <c:v>-200.65899999999999</c:v>
                </c:pt>
                <c:pt idx="160">
                  <c:v>261.274</c:v>
                </c:pt>
                <c:pt idx="161">
                  <c:v>543.97900000000004</c:v>
                </c:pt>
                <c:pt idx="162">
                  <c:v>425.46499999999997</c:v>
                </c:pt>
                <c:pt idx="163">
                  <c:v>306.95100000000002</c:v>
                </c:pt>
                <c:pt idx="164">
                  <c:v>258.10500000000002</c:v>
                </c:pt>
                <c:pt idx="165">
                  <c:v>1129.97</c:v>
                </c:pt>
                <c:pt idx="166">
                  <c:v>2980.63</c:v>
                </c:pt>
                <c:pt idx="167">
                  <c:v>4734.1099999999997</c:v>
                </c:pt>
                <c:pt idx="168">
                  <c:v>6071.65</c:v>
                </c:pt>
                <c:pt idx="169">
                  <c:v>5901.52</c:v>
                </c:pt>
                <c:pt idx="170">
                  <c:v>5649.05</c:v>
                </c:pt>
                <c:pt idx="171">
                  <c:v>6220.11</c:v>
                </c:pt>
                <c:pt idx="172">
                  <c:v>7599.24</c:v>
                </c:pt>
                <c:pt idx="173">
                  <c:v>9968.2000000000007</c:v>
                </c:pt>
                <c:pt idx="174">
                  <c:v>7183.3</c:v>
                </c:pt>
                <c:pt idx="175">
                  <c:v>62.496499999999997</c:v>
                </c:pt>
                <c:pt idx="176">
                  <c:v>-4599.97</c:v>
                </c:pt>
                <c:pt idx="177">
                  <c:v>-6661.4</c:v>
                </c:pt>
                <c:pt idx="178">
                  <c:v>-5490.72</c:v>
                </c:pt>
                <c:pt idx="179">
                  <c:v>1076.9100000000001</c:v>
                </c:pt>
                <c:pt idx="180">
                  <c:v>5527.46</c:v>
                </c:pt>
                <c:pt idx="181">
                  <c:v>5962.22</c:v>
                </c:pt>
                <c:pt idx="182">
                  <c:v>5965.03</c:v>
                </c:pt>
                <c:pt idx="183">
                  <c:v>6279.15</c:v>
                </c:pt>
                <c:pt idx="184">
                  <c:v>4176.34</c:v>
                </c:pt>
                <c:pt idx="185">
                  <c:v>2045.66</c:v>
                </c:pt>
                <c:pt idx="186">
                  <c:v>972.52</c:v>
                </c:pt>
                <c:pt idx="187">
                  <c:v>771.97699999999998</c:v>
                </c:pt>
                <c:pt idx="188">
                  <c:v>553.06899999999996</c:v>
                </c:pt>
                <c:pt idx="189">
                  <c:v>595.34299999999996</c:v>
                </c:pt>
                <c:pt idx="190">
                  <c:v>1109.1600000000001</c:v>
                </c:pt>
                <c:pt idx="191">
                  <c:v>1163.76</c:v>
                </c:pt>
                <c:pt idx="192">
                  <c:v>1400.78</c:v>
                </c:pt>
                <c:pt idx="193">
                  <c:v>1631.77</c:v>
                </c:pt>
                <c:pt idx="194">
                  <c:v>1807.9</c:v>
                </c:pt>
                <c:pt idx="195">
                  <c:v>2178.81</c:v>
                </c:pt>
                <c:pt idx="196">
                  <c:v>2233.6799999999998</c:v>
                </c:pt>
                <c:pt idx="197">
                  <c:v>1963.47</c:v>
                </c:pt>
                <c:pt idx="198">
                  <c:v>1355.23</c:v>
                </c:pt>
                <c:pt idx="199">
                  <c:v>1449.92</c:v>
                </c:pt>
                <c:pt idx="200">
                  <c:v>784.37300000000005</c:v>
                </c:pt>
                <c:pt idx="201">
                  <c:v>191.804</c:v>
                </c:pt>
                <c:pt idx="202">
                  <c:v>-352.53</c:v>
                </c:pt>
                <c:pt idx="203">
                  <c:v>-322.06799999999998</c:v>
                </c:pt>
                <c:pt idx="204">
                  <c:v>-404.09100000000001</c:v>
                </c:pt>
                <c:pt idx="205">
                  <c:v>-591.91499999999996</c:v>
                </c:pt>
                <c:pt idx="206">
                  <c:v>-1655.19</c:v>
                </c:pt>
                <c:pt idx="207">
                  <c:v>-3162.39</c:v>
                </c:pt>
                <c:pt idx="208">
                  <c:v>-4781.7299999999996</c:v>
                </c:pt>
                <c:pt idx="209">
                  <c:v>-6890.53</c:v>
                </c:pt>
                <c:pt idx="210">
                  <c:v>-9163.73</c:v>
                </c:pt>
                <c:pt idx="211">
                  <c:v>-11272.2</c:v>
                </c:pt>
                <c:pt idx="212">
                  <c:v>-14022.4</c:v>
                </c:pt>
                <c:pt idx="213">
                  <c:v>-16545.099999999999</c:v>
                </c:pt>
                <c:pt idx="214">
                  <c:v>-18475.099999999999</c:v>
                </c:pt>
                <c:pt idx="215">
                  <c:v>-19779.599999999999</c:v>
                </c:pt>
                <c:pt idx="216">
                  <c:v>-20111</c:v>
                </c:pt>
                <c:pt idx="217">
                  <c:v>-20147.5</c:v>
                </c:pt>
                <c:pt idx="218">
                  <c:v>-20147.5</c:v>
                </c:pt>
                <c:pt idx="219">
                  <c:v>-20147.5</c:v>
                </c:pt>
                <c:pt idx="220">
                  <c:v>-20150.5</c:v>
                </c:pt>
                <c:pt idx="221">
                  <c:v>-20187</c:v>
                </c:pt>
                <c:pt idx="222">
                  <c:v>-20187</c:v>
                </c:pt>
                <c:pt idx="223">
                  <c:v>-20187</c:v>
                </c:pt>
                <c:pt idx="224">
                  <c:v>-20187</c:v>
                </c:pt>
                <c:pt idx="225">
                  <c:v>-20187</c:v>
                </c:pt>
                <c:pt idx="226">
                  <c:v>-20166</c:v>
                </c:pt>
                <c:pt idx="227">
                  <c:v>-19610</c:v>
                </c:pt>
                <c:pt idx="228">
                  <c:v>-15100.6</c:v>
                </c:pt>
                <c:pt idx="229">
                  <c:v>-3159.39</c:v>
                </c:pt>
                <c:pt idx="230">
                  <c:v>15421.3</c:v>
                </c:pt>
                <c:pt idx="231">
                  <c:v>19331.3</c:v>
                </c:pt>
                <c:pt idx="232">
                  <c:v>15819.3</c:v>
                </c:pt>
                <c:pt idx="233">
                  <c:v>-11914.5</c:v>
                </c:pt>
                <c:pt idx="234">
                  <c:v>-19000.900000000001</c:v>
                </c:pt>
                <c:pt idx="235">
                  <c:v>-19106.400000000001</c:v>
                </c:pt>
                <c:pt idx="236">
                  <c:v>-7894.55</c:v>
                </c:pt>
                <c:pt idx="237">
                  <c:v>3764.49</c:v>
                </c:pt>
                <c:pt idx="238">
                  <c:v>3757.84</c:v>
                </c:pt>
                <c:pt idx="239">
                  <c:v>-4321.58</c:v>
                </c:pt>
                <c:pt idx="240">
                  <c:v>-9992.23</c:v>
                </c:pt>
                <c:pt idx="241">
                  <c:v>-12233.1</c:v>
                </c:pt>
                <c:pt idx="242">
                  <c:v>-10440.9</c:v>
                </c:pt>
                <c:pt idx="243">
                  <c:v>-8036.56</c:v>
                </c:pt>
                <c:pt idx="244">
                  <c:v>-6170.86</c:v>
                </c:pt>
                <c:pt idx="245">
                  <c:v>-4216.6099999999997</c:v>
                </c:pt>
                <c:pt idx="246">
                  <c:v>-2643.83</c:v>
                </c:pt>
                <c:pt idx="247">
                  <c:v>-2625.31</c:v>
                </c:pt>
                <c:pt idx="248">
                  <c:v>-2781.41</c:v>
                </c:pt>
                <c:pt idx="249">
                  <c:v>-1939.83</c:v>
                </c:pt>
                <c:pt idx="250">
                  <c:v>-997.16399999999999</c:v>
                </c:pt>
                <c:pt idx="251">
                  <c:v>-680.01599999999996</c:v>
                </c:pt>
                <c:pt idx="252">
                  <c:v>-1282.1300000000001</c:v>
                </c:pt>
                <c:pt idx="253">
                  <c:v>-1471.23</c:v>
                </c:pt>
                <c:pt idx="254">
                  <c:v>-1091.1600000000001</c:v>
                </c:pt>
                <c:pt idx="255">
                  <c:v>-956.52599999999995</c:v>
                </c:pt>
                <c:pt idx="256">
                  <c:v>-1612.55</c:v>
                </c:pt>
                <c:pt idx="257">
                  <c:v>-2545.69</c:v>
                </c:pt>
                <c:pt idx="258">
                  <c:v>-3254.37</c:v>
                </c:pt>
                <c:pt idx="259">
                  <c:v>-3424.96</c:v>
                </c:pt>
                <c:pt idx="260">
                  <c:v>-3243</c:v>
                </c:pt>
                <c:pt idx="261">
                  <c:v>-2759.97</c:v>
                </c:pt>
                <c:pt idx="262">
                  <c:v>-2152.44</c:v>
                </c:pt>
                <c:pt idx="263">
                  <c:v>-1392.26</c:v>
                </c:pt>
                <c:pt idx="264">
                  <c:v>-1057.04</c:v>
                </c:pt>
                <c:pt idx="265">
                  <c:v>-1467.04</c:v>
                </c:pt>
                <c:pt idx="266">
                  <c:v>-2041.66</c:v>
                </c:pt>
                <c:pt idx="267">
                  <c:v>-2364.3200000000002</c:v>
                </c:pt>
                <c:pt idx="268">
                  <c:v>-2297.27</c:v>
                </c:pt>
                <c:pt idx="269">
                  <c:v>-2406.17</c:v>
                </c:pt>
                <c:pt idx="270">
                  <c:v>-2889.19</c:v>
                </c:pt>
                <c:pt idx="271">
                  <c:v>-3436.93</c:v>
                </c:pt>
                <c:pt idx="272">
                  <c:v>-3401.07</c:v>
                </c:pt>
                <c:pt idx="273">
                  <c:v>-2998.72</c:v>
                </c:pt>
                <c:pt idx="274">
                  <c:v>-3460.83</c:v>
                </c:pt>
                <c:pt idx="275">
                  <c:v>-3761.93</c:v>
                </c:pt>
                <c:pt idx="276">
                  <c:v>-3796.82</c:v>
                </c:pt>
                <c:pt idx="277">
                  <c:v>-2803.23</c:v>
                </c:pt>
                <c:pt idx="278">
                  <c:v>-1751.54</c:v>
                </c:pt>
                <c:pt idx="279">
                  <c:v>-882.43899999999996</c:v>
                </c:pt>
                <c:pt idx="280">
                  <c:v>-55.1295</c:v>
                </c:pt>
                <c:pt idx="281">
                  <c:v>237.03</c:v>
                </c:pt>
                <c:pt idx="282">
                  <c:v>248.96700000000001</c:v>
                </c:pt>
                <c:pt idx="283">
                  <c:v>406.98500000000001</c:v>
                </c:pt>
                <c:pt idx="284">
                  <c:v>550.08600000000001</c:v>
                </c:pt>
                <c:pt idx="285">
                  <c:v>492.68200000000002</c:v>
                </c:pt>
                <c:pt idx="286">
                  <c:v>219.13300000000001</c:v>
                </c:pt>
                <c:pt idx="287">
                  <c:v>-2.9824299999999999</c:v>
                </c:pt>
                <c:pt idx="288">
                  <c:v>-18.630700000000001</c:v>
                </c:pt>
                <c:pt idx="289">
                  <c:v>251.93799999999999</c:v>
                </c:pt>
                <c:pt idx="290">
                  <c:v>455.423</c:v>
                </c:pt>
                <c:pt idx="291">
                  <c:v>723.01199999999994</c:v>
                </c:pt>
                <c:pt idx="292">
                  <c:v>881.03099999999995</c:v>
                </c:pt>
                <c:pt idx="293">
                  <c:v>1050.97</c:v>
                </c:pt>
                <c:pt idx="294">
                  <c:v>1429.58</c:v>
                </c:pt>
                <c:pt idx="295">
                  <c:v>2610.9699999999998</c:v>
                </c:pt>
                <c:pt idx="296">
                  <c:v>4147.24</c:v>
                </c:pt>
                <c:pt idx="297">
                  <c:v>4592.29</c:v>
                </c:pt>
                <c:pt idx="298">
                  <c:v>4238.9399999999996</c:v>
                </c:pt>
                <c:pt idx="299">
                  <c:v>4337.3999999999996</c:v>
                </c:pt>
                <c:pt idx="300">
                  <c:v>3773.81</c:v>
                </c:pt>
                <c:pt idx="301">
                  <c:v>4208.13</c:v>
                </c:pt>
                <c:pt idx="302">
                  <c:v>6316.45</c:v>
                </c:pt>
                <c:pt idx="303">
                  <c:v>4936.51</c:v>
                </c:pt>
                <c:pt idx="304">
                  <c:v>309.04399999999998</c:v>
                </c:pt>
                <c:pt idx="305">
                  <c:v>-2930.33</c:v>
                </c:pt>
                <c:pt idx="306">
                  <c:v>-5839.46</c:v>
                </c:pt>
                <c:pt idx="307">
                  <c:v>-4330.8999999999996</c:v>
                </c:pt>
                <c:pt idx="308">
                  <c:v>1423.1</c:v>
                </c:pt>
                <c:pt idx="309">
                  <c:v>4351.49</c:v>
                </c:pt>
                <c:pt idx="310">
                  <c:v>4492.95</c:v>
                </c:pt>
                <c:pt idx="311">
                  <c:v>5413.44</c:v>
                </c:pt>
                <c:pt idx="312">
                  <c:v>6221.43</c:v>
                </c:pt>
                <c:pt idx="313">
                  <c:v>3907.63</c:v>
                </c:pt>
                <c:pt idx="314">
                  <c:v>2320.64</c:v>
                </c:pt>
                <c:pt idx="315">
                  <c:v>1230.5999999999999</c:v>
                </c:pt>
                <c:pt idx="316">
                  <c:v>1342.29</c:v>
                </c:pt>
                <c:pt idx="317">
                  <c:v>1861.79</c:v>
                </c:pt>
                <c:pt idx="318">
                  <c:v>2427.62</c:v>
                </c:pt>
                <c:pt idx="319">
                  <c:v>2631.98</c:v>
                </c:pt>
                <c:pt idx="320">
                  <c:v>2404.7600000000002</c:v>
                </c:pt>
                <c:pt idx="321">
                  <c:v>1859.7</c:v>
                </c:pt>
                <c:pt idx="322">
                  <c:v>1946.71</c:v>
                </c:pt>
                <c:pt idx="323">
                  <c:v>2550.0100000000002</c:v>
                </c:pt>
                <c:pt idx="324">
                  <c:v>2298.14</c:v>
                </c:pt>
                <c:pt idx="325">
                  <c:v>1881.4</c:v>
                </c:pt>
                <c:pt idx="326">
                  <c:v>1669.04</c:v>
                </c:pt>
                <c:pt idx="327">
                  <c:v>1288.83</c:v>
                </c:pt>
                <c:pt idx="328">
                  <c:v>1082.4000000000001</c:v>
                </c:pt>
                <c:pt idx="329">
                  <c:v>769.33299999999997</c:v>
                </c:pt>
                <c:pt idx="330">
                  <c:v>475.005</c:v>
                </c:pt>
                <c:pt idx="331">
                  <c:v>-23.7255</c:v>
                </c:pt>
                <c:pt idx="332">
                  <c:v>-324.935</c:v>
                </c:pt>
                <c:pt idx="333">
                  <c:v>-470.13400000000001</c:v>
                </c:pt>
                <c:pt idx="334">
                  <c:v>-964.94</c:v>
                </c:pt>
                <c:pt idx="335">
                  <c:v>-1754.06</c:v>
                </c:pt>
                <c:pt idx="336">
                  <c:v>-3110.08</c:v>
                </c:pt>
                <c:pt idx="337">
                  <c:v>-5655.18</c:v>
                </c:pt>
                <c:pt idx="338">
                  <c:v>-8858.99</c:v>
                </c:pt>
                <c:pt idx="339">
                  <c:v>-11576.9</c:v>
                </c:pt>
                <c:pt idx="340">
                  <c:v>-13633.1</c:v>
                </c:pt>
                <c:pt idx="341">
                  <c:v>-14653.4</c:v>
                </c:pt>
                <c:pt idx="342">
                  <c:v>-14661.2</c:v>
                </c:pt>
                <c:pt idx="343">
                  <c:v>-15363.4</c:v>
                </c:pt>
                <c:pt idx="344">
                  <c:v>-17420.599999999999</c:v>
                </c:pt>
                <c:pt idx="345">
                  <c:v>-19407.7</c:v>
                </c:pt>
                <c:pt idx="346">
                  <c:v>-20037.900000000001</c:v>
                </c:pt>
                <c:pt idx="347">
                  <c:v>-20147.5</c:v>
                </c:pt>
                <c:pt idx="348">
                  <c:v>-20147.5</c:v>
                </c:pt>
                <c:pt idx="349">
                  <c:v>-20147.5</c:v>
                </c:pt>
                <c:pt idx="350">
                  <c:v>-20147.5</c:v>
                </c:pt>
                <c:pt idx="351">
                  <c:v>-20150.5</c:v>
                </c:pt>
                <c:pt idx="352">
                  <c:v>-20184.099999999999</c:v>
                </c:pt>
                <c:pt idx="353">
                  <c:v>-20150.5</c:v>
                </c:pt>
                <c:pt idx="354">
                  <c:v>-20187</c:v>
                </c:pt>
                <c:pt idx="355">
                  <c:v>-20154.5</c:v>
                </c:pt>
                <c:pt idx="356">
                  <c:v>-19530.8</c:v>
                </c:pt>
                <c:pt idx="357">
                  <c:v>-15964.9</c:v>
                </c:pt>
                <c:pt idx="358">
                  <c:v>-4207.26</c:v>
                </c:pt>
                <c:pt idx="359">
                  <c:v>15415.9</c:v>
                </c:pt>
                <c:pt idx="360">
                  <c:v>18712.5</c:v>
                </c:pt>
                <c:pt idx="361">
                  <c:v>7861.05</c:v>
                </c:pt>
                <c:pt idx="362">
                  <c:v>-15896.9</c:v>
                </c:pt>
                <c:pt idx="363">
                  <c:v>-19110.8</c:v>
                </c:pt>
                <c:pt idx="364">
                  <c:v>-13143.5</c:v>
                </c:pt>
                <c:pt idx="365">
                  <c:v>-779.89599999999996</c:v>
                </c:pt>
                <c:pt idx="366">
                  <c:v>4901.6899999999996</c:v>
                </c:pt>
                <c:pt idx="367">
                  <c:v>315.68</c:v>
                </c:pt>
                <c:pt idx="368">
                  <c:v>-8977.64</c:v>
                </c:pt>
                <c:pt idx="369">
                  <c:v>-14916.3</c:v>
                </c:pt>
                <c:pt idx="370">
                  <c:v>-13914.9</c:v>
                </c:pt>
                <c:pt idx="371">
                  <c:v>-9868.3700000000008</c:v>
                </c:pt>
                <c:pt idx="372">
                  <c:v>-6669.15</c:v>
                </c:pt>
                <c:pt idx="373">
                  <c:v>-4521.79</c:v>
                </c:pt>
                <c:pt idx="374">
                  <c:v>-3278.91</c:v>
                </c:pt>
                <c:pt idx="375">
                  <c:v>-3320.2</c:v>
                </c:pt>
                <c:pt idx="376">
                  <c:v>-3820.18</c:v>
                </c:pt>
                <c:pt idx="377">
                  <c:v>-3588.46</c:v>
                </c:pt>
                <c:pt idx="378">
                  <c:v>-2445.7800000000002</c:v>
                </c:pt>
                <c:pt idx="379">
                  <c:v>-1410.39</c:v>
                </c:pt>
                <c:pt idx="380">
                  <c:v>-1299.52</c:v>
                </c:pt>
                <c:pt idx="381">
                  <c:v>-1735.27</c:v>
                </c:pt>
                <c:pt idx="382">
                  <c:v>-1678.09</c:v>
                </c:pt>
                <c:pt idx="383">
                  <c:v>-1419.23</c:v>
                </c:pt>
                <c:pt idx="384">
                  <c:v>-1406.24</c:v>
                </c:pt>
                <c:pt idx="385">
                  <c:v>-1754.67</c:v>
                </c:pt>
                <c:pt idx="386">
                  <c:v>-2505.2600000000002</c:v>
                </c:pt>
                <c:pt idx="387">
                  <c:v>-3214.62</c:v>
                </c:pt>
                <c:pt idx="388">
                  <c:v>-3382.7</c:v>
                </c:pt>
                <c:pt idx="389">
                  <c:v>-3211.67</c:v>
                </c:pt>
                <c:pt idx="390">
                  <c:v>-3337.32</c:v>
                </c:pt>
                <c:pt idx="391">
                  <c:v>-3025.47</c:v>
                </c:pt>
                <c:pt idx="392">
                  <c:v>-2304.31</c:v>
                </c:pt>
                <c:pt idx="393">
                  <c:v>-1978.19</c:v>
                </c:pt>
                <c:pt idx="394">
                  <c:v>-2017.69</c:v>
                </c:pt>
                <c:pt idx="395">
                  <c:v>-2051.3200000000002</c:v>
                </c:pt>
                <c:pt idx="396">
                  <c:v>-2052.98</c:v>
                </c:pt>
                <c:pt idx="397">
                  <c:v>-2566.54</c:v>
                </c:pt>
                <c:pt idx="398">
                  <c:v>-3091.86</c:v>
                </c:pt>
                <c:pt idx="399">
                  <c:v>-3713.46</c:v>
                </c:pt>
                <c:pt idx="400">
                  <c:v>-3713.46</c:v>
                </c:pt>
                <c:pt idx="401">
                  <c:v>-3710.52</c:v>
                </c:pt>
                <c:pt idx="402">
                  <c:v>-3676.9</c:v>
                </c:pt>
                <c:pt idx="403">
                  <c:v>-3692.89</c:v>
                </c:pt>
                <c:pt idx="404">
                  <c:v>-3439.87</c:v>
                </c:pt>
                <c:pt idx="405">
                  <c:v>-3432.37</c:v>
                </c:pt>
                <c:pt idx="406">
                  <c:v>-2819.24</c:v>
                </c:pt>
                <c:pt idx="407">
                  <c:v>-1953.08</c:v>
                </c:pt>
                <c:pt idx="408">
                  <c:v>-1114.67</c:v>
                </c:pt>
                <c:pt idx="409">
                  <c:v>-210.60400000000001</c:v>
                </c:pt>
                <c:pt idx="410">
                  <c:v>100.9</c:v>
                </c:pt>
                <c:pt idx="411">
                  <c:v>-139.06299999999999</c:v>
                </c:pt>
                <c:pt idx="412">
                  <c:v>-359.82900000000001</c:v>
                </c:pt>
                <c:pt idx="413">
                  <c:v>61.401800000000001</c:v>
                </c:pt>
                <c:pt idx="414">
                  <c:v>-216.70500000000001</c:v>
                </c:pt>
                <c:pt idx="415">
                  <c:v>-965.72199999999998</c:v>
                </c:pt>
                <c:pt idx="416">
                  <c:v>-1167.55</c:v>
                </c:pt>
                <c:pt idx="417">
                  <c:v>-930.51900000000001</c:v>
                </c:pt>
                <c:pt idx="418">
                  <c:v>-696.42499999999995</c:v>
                </c:pt>
                <c:pt idx="419">
                  <c:v>-513.56399999999996</c:v>
                </c:pt>
                <c:pt idx="420">
                  <c:v>-498.904</c:v>
                </c:pt>
                <c:pt idx="421">
                  <c:v>-292.58600000000001</c:v>
                </c:pt>
                <c:pt idx="422">
                  <c:v>49.831600000000002</c:v>
                </c:pt>
                <c:pt idx="423">
                  <c:v>738.995</c:v>
                </c:pt>
                <c:pt idx="424">
                  <c:v>1668.11</c:v>
                </c:pt>
                <c:pt idx="425">
                  <c:v>2832.74</c:v>
                </c:pt>
                <c:pt idx="426">
                  <c:v>3638.8</c:v>
                </c:pt>
                <c:pt idx="427">
                  <c:v>3100.3</c:v>
                </c:pt>
                <c:pt idx="428">
                  <c:v>1912.38</c:v>
                </c:pt>
                <c:pt idx="429">
                  <c:v>2706.9</c:v>
                </c:pt>
                <c:pt idx="430">
                  <c:v>4014.91</c:v>
                </c:pt>
                <c:pt idx="431">
                  <c:v>4954.28</c:v>
                </c:pt>
                <c:pt idx="432">
                  <c:v>6549</c:v>
                </c:pt>
                <c:pt idx="433">
                  <c:v>5202.88</c:v>
                </c:pt>
                <c:pt idx="434">
                  <c:v>1798.16</c:v>
                </c:pt>
                <c:pt idx="435">
                  <c:v>-2212.2800000000002</c:v>
                </c:pt>
                <c:pt idx="436">
                  <c:v>-6118.88</c:v>
                </c:pt>
                <c:pt idx="437">
                  <c:v>-5105.03</c:v>
                </c:pt>
                <c:pt idx="438">
                  <c:v>980.20399999999995</c:v>
                </c:pt>
                <c:pt idx="439">
                  <c:v>4401.1099999999997</c:v>
                </c:pt>
                <c:pt idx="440">
                  <c:v>5169.25</c:v>
                </c:pt>
                <c:pt idx="441">
                  <c:v>6039.9</c:v>
                </c:pt>
                <c:pt idx="442">
                  <c:v>5304.07</c:v>
                </c:pt>
                <c:pt idx="443">
                  <c:v>2819.63</c:v>
                </c:pt>
                <c:pt idx="444">
                  <c:v>1009.59</c:v>
                </c:pt>
                <c:pt idx="445">
                  <c:v>813.47900000000004</c:v>
                </c:pt>
                <c:pt idx="446">
                  <c:v>1158.74</c:v>
                </c:pt>
                <c:pt idx="447">
                  <c:v>1858.13</c:v>
                </c:pt>
                <c:pt idx="448">
                  <c:v>2373.2199999999998</c:v>
                </c:pt>
                <c:pt idx="449">
                  <c:v>2395.1999999999998</c:v>
                </c:pt>
                <c:pt idx="450">
                  <c:v>2177.23</c:v>
                </c:pt>
                <c:pt idx="451">
                  <c:v>1779.1</c:v>
                </c:pt>
                <c:pt idx="452">
                  <c:v>2361.36</c:v>
                </c:pt>
                <c:pt idx="453">
                  <c:v>3242.32</c:v>
                </c:pt>
                <c:pt idx="454">
                  <c:v>3240.96</c:v>
                </c:pt>
                <c:pt idx="455">
                  <c:v>2730.32</c:v>
                </c:pt>
                <c:pt idx="456">
                  <c:v>2270.86</c:v>
                </c:pt>
                <c:pt idx="457">
                  <c:v>2003.08</c:v>
                </c:pt>
                <c:pt idx="458">
                  <c:v>1827.56</c:v>
                </c:pt>
                <c:pt idx="459">
                  <c:v>1420.84</c:v>
                </c:pt>
                <c:pt idx="460">
                  <c:v>888.19600000000003</c:v>
                </c:pt>
                <c:pt idx="461">
                  <c:v>617.49699999999996</c:v>
                </c:pt>
                <c:pt idx="462">
                  <c:v>428.72199999999998</c:v>
                </c:pt>
                <c:pt idx="463">
                  <c:v>297.23200000000003</c:v>
                </c:pt>
                <c:pt idx="464">
                  <c:v>-542.41800000000001</c:v>
                </c:pt>
                <c:pt idx="465">
                  <c:v>-1989.51</c:v>
                </c:pt>
                <c:pt idx="466">
                  <c:v>-3279.88</c:v>
                </c:pt>
                <c:pt idx="467">
                  <c:v>-4917.0600000000004</c:v>
                </c:pt>
                <c:pt idx="468">
                  <c:v>-6770.86</c:v>
                </c:pt>
                <c:pt idx="469">
                  <c:v>-8541.4500000000007</c:v>
                </c:pt>
                <c:pt idx="470">
                  <c:v>-9697.4599999999991</c:v>
                </c:pt>
                <c:pt idx="471">
                  <c:v>-10531.2</c:v>
                </c:pt>
                <c:pt idx="472">
                  <c:v>-11928.5</c:v>
                </c:pt>
                <c:pt idx="473">
                  <c:v>-13569.8</c:v>
                </c:pt>
                <c:pt idx="474">
                  <c:v>-15991.2</c:v>
                </c:pt>
                <c:pt idx="475">
                  <c:v>-18480.400000000001</c:v>
                </c:pt>
                <c:pt idx="476">
                  <c:v>-19888.400000000001</c:v>
                </c:pt>
                <c:pt idx="477">
                  <c:v>-20110.900000000001</c:v>
                </c:pt>
                <c:pt idx="478">
                  <c:v>-20147.5</c:v>
                </c:pt>
                <c:pt idx="479">
                  <c:v>-20147.5</c:v>
                </c:pt>
                <c:pt idx="480">
                  <c:v>-20150.400000000001</c:v>
                </c:pt>
                <c:pt idx="481">
                  <c:v>-20187</c:v>
                </c:pt>
                <c:pt idx="482">
                  <c:v>-20187</c:v>
                </c:pt>
                <c:pt idx="483">
                  <c:v>-20187</c:v>
                </c:pt>
                <c:pt idx="484">
                  <c:v>-20187</c:v>
                </c:pt>
                <c:pt idx="485">
                  <c:v>-20169.599999999999</c:v>
                </c:pt>
                <c:pt idx="486">
                  <c:v>-19188.400000000001</c:v>
                </c:pt>
                <c:pt idx="487">
                  <c:v>-7925.56</c:v>
                </c:pt>
                <c:pt idx="488">
                  <c:v>13599.8</c:v>
                </c:pt>
                <c:pt idx="489">
                  <c:v>18908.8</c:v>
                </c:pt>
                <c:pt idx="490">
                  <c:v>13136.7</c:v>
                </c:pt>
                <c:pt idx="491">
                  <c:v>-13895.3</c:v>
                </c:pt>
                <c:pt idx="492">
                  <c:v>-18977.5</c:v>
                </c:pt>
                <c:pt idx="493">
                  <c:v>-14777.3</c:v>
                </c:pt>
                <c:pt idx="494">
                  <c:v>-2835.23</c:v>
                </c:pt>
                <c:pt idx="495">
                  <c:v>3506.17</c:v>
                </c:pt>
                <c:pt idx="496">
                  <c:v>-162.346</c:v>
                </c:pt>
                <c:pt idx="497">
                  <c:v>-7651.43</c:v>
                </c:pt>
                <c:pt idx="498">
                  <c:v>-13564.1</c:v>
                </c:pt>
                <c:pt idx="499">
                  <c:v>-14485.8</c:v>
                </c:pt>
                <c:pt idx="500">
                  <c:v>-11062.3</c:v>
                </c:pt>
                <c:pt idx="501">
                  <c:v>-7422.48</c:v>
                </c:pt>
                <c:pt idx="502">
                  <c:v>-5271.14</c:v>
                </c:pt>
                <c:pt idx="503">
                  <c:v>-3891.38</c:v>
                </c:pt>
                <c:pt idx="504">
                  <c:v>-2661.33</c:v>
                </c:pt>
                <c:pt idx="505">
                  <c:v>-2882.05</c:v>
                </c:pt>
                <c:pt idx="506">
                  <c:v>-3323.13</c:v>
                </c:pt>
                <c:pt idx="507">
                  <c:v>-2811.39</c:v>
                </c:pt>
                <c:pt idx="508">
                  <c:v>-1875.95</c:v>
                </c:pt>
                <c:pt idx="509">
                  <c:v>-1639.99</c:v>
                </c:pt>
                <c:pt idx="510">
                  <c:v>-1878.85</c:v>
                </c:pt>
                <c:pt idx="511">
                  <c:v>-1641.82</c:v>
                </c:pt>
                <c:pt idx="512">
                  <c:v>-1439.56</c:v>
                </c:pt>
                <c:pt idx="513">
                  <c:v>-1670.79</c:v>
                </c:pt>
                <c:pt idx="514">
                  <c:v>-1837.5</c:v>
                </c:pt>
                <c:pt idx="515">
                  <c:v>-2157.4699999999998</c:v>
                </c:pt>
                <c:pt idx="516">
                  <c:v>-3009.2</c:v>
                </c:pt>
                <c:pt idx="517">
                  <c:v>-3592.05</c:v>
                </c:pt>
                <c:pt idx="518">
                  <c:v>-3517.81</c:v>
                </c:pt>
                <c:pt idx="519">
                  <c:v>-3021.62</c:v>
                </c:pt>
                <c:pt idx="520">
                  <c:v>-2742.19</c:v>
                </c:pt>
                <c:pt idx="521">
                  <c:v>-2429.0500000000002</c:v>
                </c:pt>
                <c:pt idx="522">
                  <c:v>-2172.77</c:v>
                </c:pt>
                <c:pt idx="523">
                  <c:v>-2190.13</c:v>
                </c:pt>
                <c:pt idx="524">
                  <c:v>-2432.94</c:v>
                </c:pt>
                <c:pt idx="525">
                  <c:v>-2743.19</c:v>
                </c:pt>
                <c:pt idx="526">
                  <c:v>-2980.22</c:v>
                </c:pt>
                <c:pt idx="527">
                  <c:v>-3228.81</c:v>
                </c:pt>
                <c:pt idx="528">
                  <c:v>-3580.49</c:v>
                </c:pt>
                <c:pt idx="529">
                  <c:v>-3388.75</c:v>
                </c:pt>
                <c:pt idx="530">
                  <c:v>-3296.25</c:v>
                </c:pt>
                <c:pt idx="531">
                  <c:v>-3524.61</c:v>
                </c:pt>
                <c:pt idx="532">
                  <c:v>-3646.01</c:v>
                </c:pt>
                <c:pt idx="533">
                  <c:v>-3798.25</c:v>
                </c:pt>
                <c:pt idx="534">
                  <c:v>-3865.71</c:v>
                </c:pt>
                <c:pt idx="535">
                  <c:v>-3726.04</c:v>
                </c:pt>
                <c:pt idx="536">
                  <c:v>-2828.99</c:v>
                </c:pt>
                <c:pt idx="537">
                  <c:v>-2089.9499999999998</c:v>
                </c:pt>
                <c:pt idx="538">
                  <c:v>-1488.72</c:v>
                </c:pt>
                <c:pt idx="539">
                  <c:v>-806.50900000000001</c:v>
                </c:pt>
                <c:pt idx="540">
                  <c:v>-539.54200000000003</c:v>
                </c:pt>
                <c:pt idx="541">
                  <c:v>-843.13400000000001</c:v>
                </c:pt>
                <c:pt idx="542">
                  <c:v>-536.649</c:v>
                </c:pt>
                <c:pt idx="543">
                  <c:v>-820.94799999999998</c:v>
                </c:pt>
                <c:pt idx="544">
                  <c:v>-731.28300000000002</c:v>
                </c:pt>
                <c:pt idx="545">
                  <c:v>-999.16099999999994</c:v>
                </c:pt>
                <c:pt idx="546">
                  <c:v>-1162.95</c:v>
                </c:pt>
                <c:pt idx="547">
                  <c:v>-1359.6</c:v>
                </c:pt>
                <c:pt idx="548">
                  <c:v>-1052.22</c:v>
                </c:pt>
                <c:pt idx="549">
                  <c:v>-857.57600000000002</c:v>
                </c:pt>
                <c:pt idx="550">
                  <c:v>-690.91</c:v>
                </c:pt>
                <c:pt idx="551">
                  <c:v>-411.49599999999998</c:v>
                </c:pt>
                <c:pt idx="552">
                  <c:v>-89.695800000000006</c:v>
                </c:pt>
                <c:pt idx="553">
                  <c:v>319.75700000000001</c:v>
                </c:pt>
                <c:pt idx="554">
                  <c:v>946.899</c:v>
                </c:pt>
                <c:pt idx="555">
                  <c:v>2025.05</c:v>
                </c:pt>
                <c:pt idx="556">
                  <c:v>3206.48</c:v>
                </c:pt>
                <c:pt idx="557">
                  <c:v>3714.71</c:v>
                </c:pt>
                <c:pt idx="558">
                  <c:v>2633.69</c:v>
                </c:pt>
                <c:pt idx="559">
                  <c:v>1550.94</c:v>
                </c:pt>
                <c:pt idx="560">
                  <c:v>2761.19</c:v>
                </c:pt>
                <c:pt idx="561">
                  <c:v>3768.16</c:v>
                </c:pt>
                <c:pt idx="562">
                  <c:v>4556.16</c:v>
                </c:pt>
                <c:pt idx="563">
                  <c:v>5526.77</c:v>
                </c:pt>
                <c:pt idx="564">
                  <c:v>2735.56</c:v>
                </c:pt>
                <c:pt idx="565">
                  <c:v>-425.58</c:v>
                </c:pt>
                <c:pt idx="566">
                  <c:v>-4053.48</c:v>
                </c:pt>
                <c:pt idx="567">
                  <c:v>-6681.15</c:v>
                </c:pt>
                <c:pt idx="568">
                  <c:v>-3801.4</c:v>
                </c:pt>
                <c:pt idx="569">
                  <c:v>1875.62</c:v>
                </c:pt>
                <c:pt idx="570">
                  <c:v>5092.51</c:v>
                </c:pt>
                <c:pt idx="571">
                  <c:v>4557.4399999999996</c:v>
                </c:pt>
                <c:pt idx="572">
                  <c:v>4674.4799999999996</c:v>
                </c:pt>
                <c:pt idx="573">
                  <c:v>3699.78</c:v>
                </c:pt>
                <c:pt idx="574">
                  <c:v>1908.43</c:v>
                </c:pt>
                <c:pt idx="575">
                  <c:v>541.57600000000002</c:v>
                </c:pt>
                <c:pt idx="576">
                  <c:v>452.50599999999997</c:v>
                </c:pt>
                <c:pt idx="577">
                  <c:v>1233.98</c:v>
                </c:pt>
                <c:pt idx="578">
                  <c:v>1896.94</c:v>
                </c:pt>
                <c:pt idx="579">
                  <c:v>2432.77</c:v>
                </c:pt>
                <c:pt idx="580">
                  <c:v>2751.68</c:v>
                </c:pt>
                <c:pt idx="581">
                  <c:v>3064.16</c:v>
                </c:pt>
                <c:pt idx="582">
                  <c:v>2864.45</c:v>
                </c:pt>
                <c:pt idx="583">
                  <c:v>3135.24</c:v>
                </c:pt>
                <c:pt idx="584">
                  <c:v>3324.15</c:v>
                </c:pt>
                <c:pt idx="585">
                  <c:v>3380.21</c:v>
                </c:pt>
                <c:pt idx="586">
                  <c:v>3143.18</c:v>
                </c:pt>
                <c:pt idx="587">
                  <c:v>2911.89</c:v>
                </c:pt>
                <c:pt idx="588">
                  <c:v>2756.74</c:v>
                </c:pt>
                <c:pt idx="589">
                  <c:v>2635.36</c:v>
                </c:pt>
                <c:pt idx="590">
                  <c:v>2448.67</c:v>
                </c:pt>
                <c:pt idx="591">
                  <c:v>1901.34</c:v>
                </c:pt>
                <c:pt idx="592">
                  <c:v>1458.82</c:v>
                </c:pt>
                <c:pt idx="593">
                  <c:v>1402.11</c:v>
                </c:pt>
                <c:pt idx="594">
                  <c:v>1091.19</c:v>
                </c:pt>
                <c:pt idx="595">
                  <c:v>266.09899999999999</c:v>
                </c:pt>
                <c:pt idx="596">
                  <c:v>-1551.72</c:v>
                </c:pt>
                <c:pt idx="597">
                  <c:v>-3885.35</c:v>
                </c:pt>
                <c:pt idx="598">
                  <c:v>-6221.25</c:v>
                </c:pt>
                <c:pt idx="599">
                  <c:v>-8077.37</c:v>
                </c:pt>
                <c:pt idx="600">
                  <c:v>-9446.2999999999993</c:v>
                </c:pt>
                <c:pt idx="601">
                  <c:v>-11153.6</c:v>
                </c:pt>
                <c:pt idx="602">
                  <c:v>-12936.4</c:v>
                </c:pt>
                <c:pt idx="603">
                  <c:v>-14319.7</c:v>
                </c:pt>
                <c:pt idx="604">
                  <c:v>-16261.7</c:v>
                </c:pt>
                <c:pt idx="605">
                  <c:v>-18701.3</c:v>
                </c:pt>
                <c:pt idx="606">
                  <c:v>-19924.8</c:v>
                </c:pt>
                <c:pt idx="607">
                  <c:v>-20110.900000000001</c:v>
                </c:pt>
                <c:pt idx="608">
                  <c:v>-20147.5</c:v>
                </c:pt>
                <c:pt idx="609">
                  <c:v>-20147.5</c:v>
                </c:pt>
                <c:pt idx="610">
                  <c:v>-20147.5</c:v>
                </c:pt>
                <c:pt idx="611">
                  <c:v>-20150.400000000001</c:v>
                </c:pt>
                <c:pt idx="612">
                  <c:v>-20187</c:v>
                </c:pt>
                <c:pt idx="613">
                  <c:v>-20187</c:v>
                </c:pt>
                <c:pt idx="614">
                  <c:v>-20187</c:v>
                </c:pt>
                <c:pt idx="615">
                  <c:v>-20187</c:v>
                </c:pt>
                <c:pt idx="616">
                  <c:v>-20107</c:v>
                </c:pt>
                <c:pt idx="617">
                  <c:v>-18300.8</c:v>
                </c:pt>
                <c:pt idx="618">
                  <c:v>-6807.58</c:v>
                </c:pt>
                <c:pt idx="619">
                  <c:v>12774.5</c:v>
                </c:pt>
                <c:pt idx="620">
                  <c:v>18430.2</c:v>
                </c:pt>
                <c:pt idx="621">
                  <c:v>8802.44</c:v>
                </c:pt>
                <c:pt idx="622">
                  <c:v>-14460.2</c:v>
                </c:pt>
                <c:pt idx="623">
                  <c:v>-18279.099999999999</c:v>
                </c:pt>
                <c:pt idx="624">
                  <c:v>-7959.74</c:v>
                </c:pt>
                <c:pt idx="625">
                  <c:v>-960.56899999999996</c:v>
                </c:pt>
                <c:pt idx="626">
                  <c:v>491.94200000000001</c:v>
                </c:pt>
                <c:pt idx="627">
                  <c:v>-5312.82</c:v>
                </c:pt>
                <c:pt idx="628">
                  <c:v>-11271.6</c:v>
                </c:pt>
                <c:pt idx="629">
                  <c:v>-12869.2</c:v>
                </c:pt>
                <c:pt idx="630">
                  <c:v>-11718.7</c:v>
                </c:pt>
                <c:pt idx="631">
                  <c:v>-11227.4</c:v>
                </c:pt>
                <c:pt idx="632">
                  <c:v>-7094.96</c:v>
                </c:pt>
                <c:pt idx="633">
                  <c:v>-4736.5</c:v>
                </c:pt>
                <c:pt idx="634">
                  <c:v>-3083.42</c:v>
                </c:pt>
                <c:pt idx="635">
                  <c:v>-2088.06</c:v>
                </c:pt>
                <c:pt idx="636">
                  <c:v>-1974.85</c:v>
                </c:pt>
                <c:pt idx="637">
                  <c:v>-1453.13</c:v>
                </c:pt>
                <c:pt idx="638">
                  <c:v>-1371.66</c:v>
                </c:pt>
                <c:pt idx="639">
                  <c:v>-1738.22</c:v>
                </c:pt>
                <c:pt idx="640">
                  <c:v>-1721.13</c:v>
                </c:pt>
                <c:pt idx="641">
                  <c:v>-1501.19</c:v>
                </c:pt>
                <c:pt idx="642">
                  <c:v>-1509.73</c:v>
                </c:pt>
                <c:pt idx="643">
                  <c:v>-1659.57</c:v>
                </c:pt>
                <c:pt idx="644">
                  <c:v>-2195.5500000000002</c:v>
                </c:pt>
                <c:pt idx="645">
                  <c:v>-2517.2800000000002</c:v>
                </c:pt>
                <c:pt idx="646">
                  <c:v>-2912.32</c:v>
                </c:pt>
                <c:pt idx="647">
                  <c:v>-3298.83</c:v>
                </c:pt>
                <c:pt idx="648">
                  <c:v>-3544.06</c:v>
                </c:pt>
                <c:pt idx="649">
                  <c:v>-3374.66</c:v>
                </c:pt>
                <c:pt idx="650">
                  <c:v>-3038.71</c:v>
                </c:pt>
                <c:pt idx="651">
                  <c:v>-2434.7600000000002</c:v>
                </c:pt>
                <c:pt idx="652">
                  <c:v>-1718.31</c:v>
                </c:pt>
                <c:pt idx="653">
                  <c:v>-1475.9</c:v>
                </c:pt>
                <c:pt idx="654">
                  <c:v>-1693.33</c:v>
                </c:pt>
                <c:pt idx="655">
                  <c:v>-2164.54</c:v>
                </c:pt>
                <c:pt idx="656">
                  <c:v>-2587.7199999999998</c:v>
                </c:pt>
                <c:pt idx="657">
                  <c:v>-2867.09</c:v>
                </c:pt>
                <c:pt idx="658">
                  <c:v>-3149.03</c:v>
                </c:pt>
                <c:pt idx="659">
                  <c:v>-2988.17</c:v>
                </c:pt>
                <c:pt idx="660">
                  <c:v>-2810.53</c:v>
                </c:pt>
                <c:pt idx="661">
                  <c:v>-2906.59</c:v>
                </c:pt>
                <c:pt idx="662">
                  <c:v>-3233.98</c:v>
                </c:pt>
                <c:pt idx="663">
                  <c:v>-3702.36</c:v>
                </c:pt>
                <c:pt idx="664">
                  <c:v>-4060.49</c:v>
                </c:pt>
                <c:pt idx="665">
                  <c:v>-3953.33</c:v>
                </c:pt>
                <c:pt idx="666">
                  <c:v>-3955.93</c:v>
                </c:pt>
                <c:pt idx="667">
                  <c:v>-3493.23</c:v>
                </c:pt>
                <c:pt idx="668">
                  <c:v>-3157.33</c:v>
                </c:pt>
                <c:pt idx="669">
                  <c:v>-2559.08</c:v>
                </c:pt>
                <c:pt idx="670">
                  <c:v>-1884.67</c:v>
                </c:pt>
                <c:pt idx="671">
                  <c:v>-1190.6099999999999</c:v>
                </c:pt>
                <c:pt idx="672">
                  <c:v>-727.90099999999995</c:v>
                </c:pt>
                <c:pt idx="673">
                  <c:v>-437.39</c:v>
                </c:pt>
                <c:pt idx="674">
                  <c:v>-496.745</c:v>
                </c:pt>
                <c:pt idx="675">
                  <c:v>-787.26300000000003</c:v>
                </c:pt>
                <c:pt idx="676">
                  <c:v>-776.10900000000004</c:v>
                </c:pt>
                <c:pt idx="677">
                  <c:v>-1123.1500000000001</c:v>
                </c:pt>
                <c:pt idx="678">
                  <c:v>-1360.17</c:v>
                </c:pt>
                <c:pt idx="679">
                  <c:v>-1594.37</c:v>
                </c:pt>
                <c:pt idx="680">
                  <c:v>-1777.72</c:v>
                </c:pt>
                <c:pt idx="681">
                  <c:v>-1774.89</c:v>
                </c:pt>
                <c:pt idx="682">
                  <c:v>-1741.05</c:v>
                </c:pt>
                <c:pt idx="683">
                  <c:v>-1769.22</c:v>
                </c:pt>
                <c:pt idx="684">
                  <c:v>-1619.56</c:v>
                </c:pt>
                <c:pt idx="685">
                  <c:v>-1049.51</c:v>
                </c:pt>
                <c:pt idx="686">
                  <c:v>-188.63200000000001</c:v>
                </c:pt>
                <c:pt idx="687">
                  <c:v>1603.23</c:v>
                </c:pt>
                <c:pt idx="688">
                  <c:v>3496.37</c:v>
                </c:pt>
                <c:pt idx="689">
                  <c:v>4238.2299999999996</c:v>
                </c:pt>
                <c:pt idx="690">
                  <c:v>3860.16</c:v>
                </c:pt>
                <c:pt idx="691">
                  <c:v>3857.76</c:v>
                </c:pt>
                <c:pt idx="692">
                  <c:v>5776.31</c:v>
                </c:pt>
                <c:pt idx="693">
                  <c:v>6224.42</c:v>
                </c:pt>
                <c:pt idx="694">
                  <c:v>3843.02</c:v>
                </c:pt>
                <c:pt idx="695">
                  <c:v>2347.5</c:v>
                </c:pt>
                <c:pt idx="696">
                  <c:v>806.58299999999997</c:v>
                </c:pt>
                <c:pt idx="697">
                  <c:v>-2249.33</c:v>
                </c:pt>
                <c:pt idx="698">
                  <c:v>-4740.5200000000004</c:v>
                </c:pt>
                <c:pt idx="699">
                  <c:v>-4034.83</c:v>
                </c:pt>
                <c:pt idx="700">
                  <c:v>-1501.13</c:v>
                </c:pt>
                <c:pt idx="701">
                  <c:v>-874.59799999999996</c:v>
                </c:pt>
                <c:pt idx="702">
                  <c:v>753.61199999999997</c:v>
                </c:pt>
                <c:pt idx="703">
                  <c:v>2934.75</c:v>
                </c:pt>
                <c:pt idx="704">
                  <c:v>4054.85</c:v>
                </c:pt>
                <c:pt idx="705">
                  <c:v>3239.31</c:v>
                </c:pt>
                <c:pt idx="706">
                  <c:v>1659.18</c:v>
                </c:pt>
                <c:pt idx="707">
                  <c:v>1125.8800000000001</c:v>
                </c:pt>
                <c:pt idx="708">
                  <c:v>891.69200000000001</c:v>
                </c:pt>
                <c:pt idx="709">
                  <c:v>1238.78</c:v>
                </c:pt>
                <c:pt idx="710">
                  <c:v>1952.67</c:v>
                </c:pt>
                <c:pt idx="711">
                  <c:v>2167.13</c:v>
                </c:pt>
                <c:pt idx="712">
                  <c:v>2040.15</c:v>
                </c:pt>
                <c:pt idx="713">
                  <c:v>1303.67</c:v>
                </c:pt>
                <c:pt idx="714">
                  <c:v>818.30499999999995</c:v>
                </c:pt>
                <c:pt idx="715">
                  <c:v>1199.25</c:v>
                </c:pt>
                <c:pt idx="716">
                  <c:v>1402.41</c:v>
                </c:pt>
                <c:pt idx="717">
                  <c:v>1695.86</c:v>
                </c:pt>
                <c:pt idx="718">
                  <c:v>2198.14</c:v>
                </c:pt>
                <c:pt idx="719">
                  <c:v>2542.41</c:v>
                </c:pt>
                <c:pt idx="720">
                  <c:v>2672.29</c:v>
                </c:pt>
                <c:pt idx="721">
                  <c:v>1947.07</c:v>
                </c:pt>
                <c:pt idx="722">
                  <c:v>1577.38</c:v>
                </c:pt>
                <c:pt idx="723">
                  <c:v>1526.61</c:v>
                </c:pt>
                <c:pt idx="724">
                  <c:v>1354.43</c:v>
                </c:pt>
                <c:pt idx="725">
                  <c:v>1537.8</c:v>
                </c:pt>
                <c:pt idx="726">
                  <c:v>2054.1799999999998</c:v>
                </c:pt>
                <c:pt idx="727">
                  <c:v>2522.77</c:v>
                </c:pt>
                <c:pt idx="728">
                  <c:v>1870.99</c:v>
                </c:pt>
                <c:pt idx="729">
                  <c:v>922.976</c:v>
                </c:pt>
                <c:pt idx="730">
                  <c:v>-552.76300000000003</c:v>
                </c:pt>
                <c:pt idx="731">
                  <c:v>-2203.5100000000002</c:v>
                </c:pt>
                <c:pt idx="732">
                  <c:v>-3721.68</c:v>
                </c:pt>
                <c:pt idx="733">
                  <c:v>-4968.83</c:v>
                </c:pt>
                <c:pt idx="734">
                  <c:v>-6540.45</c:v>
                </c:pt>
                <c:pt idx="735">
                  <c:v>-8535.3700000000008</c:v>
                </c:pt>
                <c:pt idx="736">
                  <c:v>-10823.7</c:v>
                </c:pt>
                <c:pt idx="737">
                  <c:v>-13566.5</c:v>
                </c:pt>
                <c:pt idx="738">
                  <c:v>-15920.2</c:v>
                </c:pt>
                <c:pt idx="739">
                  <c:v>-17006.599999999999</c:v>
                </c:pt>
                <c:pt idx="740">
                  <c:v>-17864.400000000001</c:v>
                </c:pt>
                <c:pt idx="741">
                  <c:v>-19069.3</c:v>
                </c:pt>
                <c:pt idx="742">
                  <c:v>-19964</c:v>
                </c:pt>
                <c:pt idx="743">
                  <c:v>-20147.5</c:v>
                </c:pt>
                <c:pt idx="744">
                  <c:v>-20147.5</c:v>
                </c:pt>
                <c:pt idx="745">
                  <c:v>-20150.3</c:v>
                </c:pt>
                <c:pt idx="746">
                  <c:v>-20187</c:v>
                </c:pt>
                <c:pt idx="747">
                  <c:v>-20187</c:v>
                </c:pt>
                <c:pt idx="748">
                  <c:v>-20187</c:v>
                </c:pt>
                <c:pt idx="749">
                  <c:v>-20187</c:v>
                </c:pt>
                <c:pt idx="750">
                  <c:v>-20066.3</c:v>
                </c:pt>
                <c:pt idx="751">
                  <c:v>-18269.400000000001</c:v>
                </c:pt>
                <c:pt idx="752">
                  <c:v>-14733.4</c:v>
                </c:pt>
                <c:pt idx="753">
                  <c:v>-4660.2700000000004</c:v>
                </c:pt>
                <c:pt idx="754">
                  <c:v>12396</c:v>
                </c:pt>
                <c:pt idx="755">
                  <c:v>18912.099999999999</c:v>
                </c:pt>
                <c:pt idx="756">
                  <c:v>16110.9</c:v>
                </c:pt>
                <c:pt idx="757">
                  <c:v>-6086.58</c:v>
                </c:pt>
                <c:pt idx="758">
                  <c:v>-17714.2</c:v>
                </c:pt>
                <c:pt idx="759">
                  <c:v>-13077.9</c:v>
                </c:pt>
                <c:pt idx="760">
                  <c:v>-3346.75</c:v>
                </c:pt>
                <c:pt idx="761">
                  <c:v>2407.5300000000002</c:v>
                </c:pt>
                <c:pt idx="762">
                  <c:v>819.10900000000004</c:v>
                </c:pt>
                <c:pt idx="763">
                  <c:v>-6386.11</c:v>
                </c:pt>
                <c:pt idx="764">
                  <c:v>-10922.7</c:v>
                </c:pt>
                <c:pt idx="765">
                  <c:v>-11648.6</c:v>
                </c:pt>
                <c:pt idx="766">
                  <c:v>-10929.7</c:v>
                </c:pt>
                <c:pt idx="767">
                  <c:v>-8955.4</c:v>
                </c:pt>
                <c:pt idx="768">
                  <c:v>-5484.29</c:v>
                </c:pt>
                <c:pt idx="769">
                  <c:v>-2678.86</c:v>
                </c:pt>
                <c:pt idx="770">
                  <c:v>-884.35900000000004</c:v>
                </c:pt>
                <c:pt idx="771">
                  <c:v>1012.81</c:v>
                </c:pt>
                <c:pt idx="772">
                  <c:v>1122.08</c:v>
                </c:pt>
                <c:pt idx="773">
                  <c:v>-1892.45</c:v>
                </c:pt>
                <c:pt idx="774">
                  <c:v>-3330.27</c:v>
                </c:pt>
                <c:pt idx="775">
                  <c:v>-2412.94</c:v>
                </c:pt>
                <c:pt idx="776">
                  <c:v>-1924.55</c:v>
                </c:pt>
                <c:pt idx="777">
                  <c:v>-1788.91</c:v>
                </c:pt>
                <c:pt idx="778">
                  <c:v>-1938.54</c:v>
                </c:pt>
                <c:pt idx="779">
                  <c:v>-1966.86</c:v>
                </c:pt>
                <c:pt idx="780">
                  <c:v>-1870.71</c:v>
                </c:pt>
                <c:pt idx="781">
                  <c:v>-2110.16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8544"/>
        <c:axId val="79074432"/>
      </c:lineChart>
      <c:catAx>
        <c:axId val="7906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79074432"/>
        <c:crosses val="autoZero"/>
        <c:auto val="1"/>
        <c:lblAlgn val="ctr"/>
        <c:lblOffset val="100"/>
        <c:noMultiLvlLbl val="0"/>
      </c:catAx>
      <c:valAx>
        <c:axId val="7907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06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walk06!$G$1:$G$2</c:f>
              <c:strCache>
                <c:ptCount val="1"/>
                <c:pt idx="0">
                  <c:v>right_ankle Delsys Trigno Accelerometers 1.2 - Sensor 10</c:v>
                </c:pt>
              </c:strCache>
            </c:strRef>
          </c:tx>
          <c:marker>
            <c:symbol val="none"/>
          </c:marker>
          <c:val>
            <c:numRef>
              <c:f>walk06!$G$5:$G$840</c:f>
              <c:numCache>
                <c:formatCode>General</c:formatCode>
                <c:ptCount val="836"/>
                <c:pt idx="0">
                  <c:v>-20147.5</c:v>
                </c:pt>
                <c:pt idx="1">
                  <c:v>-20150.2</c:v>
                </c:pt>
                <c:pt idx="2">
                  <c:v>-20187</c:v>
                </c:pt>
                <c:pt idx="3">
                  <c:v>-20187</c:v>
                </c:pt>
                <c:pt idx="4">
                  <c:v>-20187</c:v>
                </c:pt>
                <c:pt idx="5">
                  <c:v>-20187</c:v>
                </c:pt>
                <c:pt idx="6">
                  <c:v>-20184.3</c:v>
                </c:pt>
                <c:pt idx="7">
                  <c:v>-20112.400000000001</c:v>
                </c:pt>
                <c:pt idx="8">
                  <c:v>-19588</c:v>
                </c:pt>
                <c:pt idx="9">
                  <c:v>-18673.2</c:v>
                </c:pt>
                <c:pt idx="10">
                  <c:v>-14476</c:v>
                </c:pt>
                <c:pt idx="11">
                  <c:v>-10670</c:v>
                </c:pt>
                <c:pt idx="12">
                  <c:v>-6315.4</c:v>
                </c:pt>
                <c:pt idx="13">
                  <c:v>3310.16</c:v>
                </c:pt>
                <c:pt idx="14">
                  <c:v>16355.6</c:v>
                </c:pt>
                <c:pt idx="15">
                  <c:v>19510.7</c:v>
                </c:pt>
                <c:pt idx="16">
                  <c:v>17422.2</c:v>
                </c:pt>
                <c:pt idx="17">
                  <c:v>3318.59</c:v>
                </c:pt>
                <c:pt idx="18">
                  <c:v>-13268.2</c:v>
                </c:pt>
                <c:pt idx="19">
                  <c:v>-18564.5</c:v>
                </c:pt>
                <c:pt idx="20">
                  <c:v>-10264.700000000001</c:v>
                </c:pt>
                <c:pt idx="21">
                  <c:v>-374.24799999999999</c:v>
                </c:pt>
                <c:pt idx="22">
                  <c:v>682.84</c:v>
                </c:pt>
                <c:pt idx="23">
                  <c:v>-3824.33</c:v>
                </c:pt>
                <c:pt idx="24">
                  <c:v>-8750.5400000000009</c:v>
                </c:pt>
                <c:pt idx="25">
                  <c:v>-11142.2</c:v>
                </c:pt>
                <c:pt idx="26">
                  <c:v>-10430</c:v>
                </c:pt>
                <c:pt idx="27">
                  <c:v>-7530.03</c:v>
                </c:pt>
                <c:pt idx="28">
                  <c:v>-4514.28</c:v>
                </c:pt>
                <c:pt idx="29">
                  <c:v>-3023.02</c:v>
                </c:pt>
                <c:pt idx="30">
                  <c:v>-2749.18</c:v>
                </c:pt>
                <c:pt idx="31">
                  <c:v>-2487.91</c:v>
                </c:pt>
                <c:pt idx="32">
                  <c:v>-1873.79</c:v>
                </c:pt>
                <c:pt idx="33">
                  <c:v>-986.73299999999995</c:v>
                </c:pt>
                <c:pt idx="34">
                  <c:v>-434.55399999999997</c:v>
                </c:pt>
                <c:pt idx="35">
                  <c:v>-437.24599999999998</c:v>
                </c:pt>
                <c:pt idx="36">
                  <c:v>-495.59399999999999</c:v>
                </c:pt>
                <c:pt idx="37">
                  <c:v>-881.61</c:v>
                </c:pt>
                <c:pt idx="38">
                  <c:v>-2222.0700000000002</c:v>
                </c:pt>
                <c:pt idx="39">
                  <c:v>-3485.36</c:v>
                </c:pt>
                <c:pt idx="40">
                  <c:v>-4180.3</c:v>
                </c:pt>
                <c:pt idx="41">
                  <c:v>-4624.7700000000004</c:v>
                </c:pt>
                <c:pt idx="42">
                  <c:v>-4623.93</c:v>
                </c:pt>
                <c:pt idx="43">
                  <c:v>-4049.35</c:v>
                </c:pt>
                <c:pt idx="44">
                  <c:v>-3172.18</c:v>
                </c:pt>
                <c:pt idx="45">
                  <c:v>-2211.4499999999998</c:v>
                </c:pt>
                <c:pt idx="46">
                  <c:v>-1643.08</c:v>
                </c:pt>
                <c:pt idx="47">
                  <c:v>-1422.18</c:v>
                </c:pt>
                <c:pt idx="48">
                  <c:v>-1459.8</c:v>
                </c:pt>
                <c:pt idx="49">
                  <c:v>-2012.86</c:v>
                </c:pt>
                <c:pt idx="50">
                  <c:v>-2520.2600000000002</c:v>
                </c:pt>
                <c:pt idx="51">
                  <c:v>-2415.17</c:v>
                </c:pt>
                <c:pt idx="52">
                  <c:v>-2512.98</c:v>
                </c:pt>
                <c:pt idx="53">
                  <c:v>-2852.41</c:v>
                </c:pt>
                <c:pt idx="54">
                  <c:v>-2962.87</c:v>
                </c:pt>
                <c:pt idx="55">
                  <c:v>-2968.24</c:v>
                </c:pt>
                <c:pt idx="56">
                  <c:v>-3066.04</c:v>
                </c:pt>
                <c:pt idx="57">
                  <c:v>-3397.42</c:v>
                </c:pt>
                <c:pt idx="58">
                  <c:v>-3384.01</c:v>
                </c:pt>
                <c:pt idx="59">
                  <c:v>-3194.53</c:v>
                </c:pt>
                <c:pt idx="60">
                  <c:v>-3136.99</c:v>
                </c:pt>
                <c:pt idx="61">
                  <c:v>-3360.6</c:v>
                </c:pt>
                <c:pt idx="62">
                  <c:v>-3410.83</c:v>
                </c:pt>
                <c:pt idx="63">
                  <c:v>-3637.86</c:v>
                </c:pt>
                <c:pt idx="64">
                  <c:v>-4253.84</c:v>
                </c:pt>
                <c:pt idx="65">
                  <c:v>-4597.95</c:v>
                </c:pt>
                <c:pt idx="66">
                  <c:v>-4207.5600000000004</c:v>
                </c:pt>
                <c:pt idx="67">
                  <c:v>-3349.18</c:v>
                </c:pt>
                <c:pt idx="68">
                  <c:v>-2683.66</c:v>
                </c:pt>
                <c:pt idx="69">
                  <c:v>-2593.2399999999998</c:v>
                </c:pt>
                <c:pt idx="70">
                  <c:v>-1816.55</c:v>
                </c:pt>
                <c:pt idx="71">
                  <c:v>-1242.73</c:v>
                </c:pt>
                <c:pt idx="72">
                  <c:v>-940.08299999999997</c:v>
                </c:pt>
                <c:pt idx="73">
                  <c:v>-829.60400000000004</c:v>
                </c:pt>
                <c:pt idx="74">
                  <c:v>-813.53800000000001</c:v>
                </c:pt>
                <c:pt idx="75">
                  <c:v>-573.83299999999997</c:v>
                </c:pt>
                <c:pt idx="76">
                  <c:v>-308.00900000000001</c:v>
                </c:pt>
                <c:pt idx="77">
                  <c:v>-189.495</c:v>
                </c:pt>
                <c:pt idx="78">
                  <c:v>-81.685900000000004</c:v>
                </c:pt>
                <c:pt idx="79">
                  <c:v>-110.488</c:v>
                </c:pt>
                <c:pt idx="80">
                  <c:v>21.4025</c:v>
                </c:pt>
                <c:pt idx="81">
                  <c:v>340.11399999999998</c:v>
                </c:pt>
                <c:pt idx="82">
                  <c:v>703.678</c:v>
                </c:pt>
                <c:pt idx="83">
                  <c:v>1177.73</c:v>
                </c:pt>
                <c:pt idx="84">
                  <c:v>1705.26</c:v>
                </c:pt>
                <c:pt idx="85">
                  <c:v>2913.27</c:v>
                </c:pt>
                <c:pt idx="86">
                  <c:v>3355.84</c:v>
                </c:pt>
                <c:pt idx="87">
                  <c:v>3799.32</c:v>
                </c:pt>
                <c:pt idx="88">
                  <c:v>2687.27</c:v>
                </c:pt>
                <c:pt idx="89">
                  <c:v>1042.5899999999999</c:v>
                </c:pt>
                <c:pt idx="90">
                  <c:v>724.44600000000003</c:v>
                </c:pt>
                <c:pt idx="91">
                  <c:v>962.03599999999994</c:v>
                </c:pt>
                <c:pt idx="92">
                  <c:v>1778.83</c:v>
                </c:pt>
                <c:pt idx="93">
                  <c:v>2769.03</c:v>
                </c:pt>
                <c:pt idx="94">
                  <c:v>1099.71</c:v>
                </c:pt>
                <c:pt idx="95">
                  <c:v>-223.17099999999999</c:v>
                </c:pt>
                <c:pt idx="96">
                  <c:v>-2343.0700000000002</c:v>
                </c:pt>
                <c:pt idx="97">
                  <c:v>-4006.57</c:v>
                </c:pt>
                <c:pt idx="98">
                  <c:v>-1819.43</c:v>
                </c:pt>
                <c:pt idx="99">
                  <c:v>1576.93</c:v>
                </c:pt>
                <c:pt idx="100">
                  <c:v>3785.49</c:v>
                </c:pt>
                <c:pt idx="101">
                  <c:v>4860.12</c:v>
                </c:pt>
                <c:pt idx="102">
                  <c:v>5994.58</c:v>
                </c:pt>
                <c:pt idx="103">
                  <c:v>6338.47</c:v>
                </c:pt>
                <c:pt idx="104">
                  <c:v>5381.87</c:v>
                </c:pt>
                <c:pt idx="105">
                  <c:v>3818.17</c:v>
                </c:pt>
                <c:pt idx="106">
                  <c:v>3065.39</c:v>
                </c:pt>
                <c:pt idx="107">
                  <c:v>2799.05</c:v>
                </c:pt>
                <c:pt idx="108">
                  <c:v>2146.12</c:v>
                </c:pt>
                <c:pt idx="109">
                  <c:v>1769.73</c:v>
                </c:pt>
                <c:pt idx="110">
                  <c:v>1648.55</c:v>
                </c:pt>
                <c:pt idx="111">
                  <c:v>1490.53</c:v>
                </c:pt>
                <c:pt idx="112">
                  <c:v>1369.8</c:v>
                </c:pt>
                <c:pt idx="113">
                  <c:v>1759.52</c:v>
                </c:pt>
                <c:pt idx="114">
                  <c:v>2038.28</c:v>
                </c:pt>
                <c:pt idx="115">
                  <c:v>1803.92</c:v>
                </c:pt>
                <c:pt idx="116">
                  <c:v>1569.13</c:v>
                </c:pt>
                <c:pt idx="117">
                  <c:v>839.83600000000001</c:v>
                </c:pt>
                <c:pt idx="118">
                  <c:v>410.60700000000003</c:v>
                </c:pt>
                <c:pt idx="119">
                  <c:v>84.330699999999993</c:v>
                </c:pt>
                <c:pt idx="120">
                  <c:v>126.1</c:v>
                </c:pt>
                <c:pt idx="121">
                  <c:v>-326.678</c:v>
                </c:pt>
                <c:pt idx="122">
                  <c:v>-471.4</c:v>
                </c:pt>
                <c:pt idx="123">
                  <c:v>-415.94200000000001</c:v>
                </c:pt>
                <c:pt idx="124">
                  <c:v>-179.28800000000001</c:v>
                </c:pt>
                <c:pt idx="125">
                  <c:v>-561.77800000000002</c:v>
                </c:pt>
                <c:pt idx="126">
                  <c:v>-1913.27</c:v>
                </c:pt>
                <c:pt idx="127">
                  <c:v>-3943.95</c:v>
                </c:pt>
                <c:pt idx="128">
                  <c:v>-6147.88</c:v>
                </c:pt>
                <c:pt idx="129">
                  <c:v>-7667.3</c:v>
                </c:pt>
                <c:pt idx="130">
                  <c:v>-8894.6</c:v>
                </c:pt>
                <c:pt idx="131">
                  <c:v>-10169.4</c:v>
                </c:pt>
                <c:pt idx="132">
                  <c:v>-11634</c:v>
                </c:pt>
                <c:pt idx="133">
                  <c:v>-13728.1</c:v>
                </c:pt>
                <c:pt idx="134">
                  <c:v>-16398.8</c:v>
                </c:pt>
                <c:pt idx="135">
                  <c:v>-19255.099999999999</c:v>
                </c:pt>
                <c:pt idx="136">
                  <c:v>-20034.3</c:v>
                </c:pt>
                <c:pt idx="137">
                  <c:v>-20102.7</c:v>
                </c:pt>
                <c:pt idx="138">
                  <c:v>-20023.7</c:v>
                </c:pt>
                <c:pt idx="139">
                  <c:v>-19960.599999999999</c:v>
                </c:pt>
                <c:pt idx="140">
                  <c:v>-20110.7</c:v>
                </c:pt>
                <c:pt idx="141">
                  <c:v>-20150.2</c:v>
                </c:pt>
                <c:pt idx="142">
                  <c:v>-20187</c:v>
                </c:pt>
                <c:pt idx="143">
                  <c:v>-20187</c:v>
                </c:pt>
                <c:pt idx="144">
                  <c:v>-20184.400000000001</c:v>
                </c:pt>
                <c:pt idx="145">
                  <c:v>-20150.2</c:v>
                </c:pt>
                <c:pt idx="146">
                  <c:v>-20184.400000000001</c:v>
                </c:pt>
                <c:pt idx="147">
                  <c:v>-20147.5</c:v>
                </c:pt>
                <c:pt idx="148">
                  <c:v>-20017.7</c:v>
                </c:pt>
                <c:pt idx="149">
                  <c:v>-17615.7</c:v>
                </c:pt>
                <c:pt idx="150">
                  <c:v>-7916.73</c:v>
                </c:pt>
                <c:pt idx="151">
                  <c:v>12143.9</c:v>
                </c:pt>
                <c:pt idx="152">
                  <c:v>18848.5</c:v>
                </c:pt>
                <c:pt idx="153">
                  <c:v>15346.9</c:v>
                </c:pt>
                <c:pt idx="154">
                  <c:v>-11846.2</c:v>
                </c:pt>
                <c:pt idx="155">
                  <c:v>-18645</c:v>
                </c:pt>
                <c:pt idx="156">
                  <c:v>-14155.6</c:v>
                </c:pt>
                <c:pt idx="157">
                  <c:v>-5094.1099999999997</c:v>
                </c:pt>
                <c:pt idx="158">
                  <c:v>794.49599999999998</c:v>
                </c:pt>
                <c:pt idx="159">
                  <c:v>-2316.83</c:v>
                </c:pt>
                <c:pt idx="160">
                  <c:v>-8486.9699999999993</c:v>
                </c:pt>
                <c:pt idx="161">
                  <c:v>-12852.5</c:v>
                </c:pt>
                <c:pt idx="162">
                  <c:v>-13378.2</c:v>
                </c:pt>
                <c:pt idx="163">
                  <c:v>-10302.4</c:v>
                </c:pt>
                <c:pt idx="164">
                  <c:v>-8385.0400000000009</c:v>
                </c:pt>
                <c:pt idx="165">
                  <c:v>-6146.35</c:v>
                </c:pt>
                <c:pt idx="166">
                  <c:v>-3631.54</c:v>
                </c:pt>
                <c:pt idx="167">
                  <c:v>-2502.02</c:v>
                </c:pt>
                <c:pt idx="168">
                  <c:v>-2654.63</c:v>
                </c:pt>
                <c:pt idx="169">
                  <c:v>-2146.2399999999998</c:v>
                </c:pt>
                <c:pt idx="170">
                  <c:v>-1182.4000000000001</c:v>
                </c:pt>
                <c:pt idx="171">
                  <c:v>-605.77800000000002</c:v>
                </c:pt>
                <c:pt idx="172">
                  <c:v>-819.14200000000005</c:v>
                </c:pt>
                <c:pt idx="173">
                  <c:v>-1237.8499999999999</c:v>
                </c:pt>
                <c:pt idx="174">
                  <c:v>-1435.38</c:v>
                </c:pt>
                <c:pt idx="175">
                  <c:v>-1646.09</c:v>
                </c:pt>
                <c:pt idx="176">
                  <c:v>-2041.14</c:v>
                </c:pt>
                <c:pt idx="177">
                  <c:v>-2459.9299999999998</c:v>
                </c:pt>
                <c:pt idx="178">
                  <c:v>-3202.6</c:v>
                </c:pt>
                <c:pt idx="179">
                  <c:v>-3818.85</c:v>
                </c:pt>
                <c:pt idx="180">
                  <c:v>-4174.34</c:v>
                </c:pt>
                <c:pt idx="181">
                  <c:v>-3945.17</c:v>
                </c:pt>
                <c:pt idx="182">
                  <c:v>-3263.05</c:v>
                </c:pt>
                <c:pt idx="183">
                  <c:v>-2446.63</c:v>
                </c:pt>
                <c:pt idx="184">
                  <c:v>-1851.46</c:v>
                </c:pt>
                <c:pt idx="185">
                  <c:v>-1814.62</c:v>
                </c:pt>
                <c:pt idx="186">
                  <c:v>-2359.7800000000002</c:v>
                </c:pt>
                <c:pt idx="187">
                  <c:v>-2804.87</c:v>
                </c:pt>
                <c:pt idx="188">
                  <c:v>-3371.09</c:v>
                </c:pt>
                <c:pt idx="189">
                  <c:v>-3584.42</c:v>
                </c:pt>
                <c:pt idx="190">
                  <c:v>-3997.9</c:v>
                </c:pt>
                <c:pt idx="191">
                  <c:v>-4121.68</c:v>
                </c:pt>
                <c:pt idx="192">
                  <c:v>-4311.3</c:v>
                </c:pt>
                <c:pt idx="193">
                  <c:v>-4392.9399999999996</c:v>
                </c:pt>
                <c:pt idx="194">
                  <c:v>-4490.3999999999996</c:v>
                </c:pt>
                <c:pt idx="195">
                  <c:v>-4287.62</c:v>
                </c:pt>
                <c:pt idx="196">
                  <c:v>-4003.19</c:v>
                </c:pt>
                <c:pt idx="197">
                  <c:v>-3623.93</c:v>
                </c:pt>
                <c:pt idx="198">
                  <c:v>-3373.84</c:v>
                </c:pt>
                <c:pt idx="199">
                  <c:v>-1869.99</c:v>
                </c:pt>
                <c:pt idx="200">
                  <c:v>-911.30100000000004</c:v>
                </c:pt>
                <c:pt idx="201">
                  <c:v>-366.12599999999998</c:v>
                </c:pt>
                <c:pt idx="202">
                  <c:v>50.021099999999997</c:v>
                </c:pt>
                <c:pt idx="203">
                  <c:v>192.267</c:v>
                </c:pt>
                <c:pt idx="204">
                  <c:v>108.002</c:v>
                </c:pt>
                <c:pt idx="205">
                  <c:v>-42.132899999999999</c:v>
                </c:pt>
                <c:pt idx="206">
                  <c:v>-97.402699999999996</c:v>
                </c:pt>
                <c:pt idx="207">
                  <c:v>-384.44299999999998</c:v>
                </c:pt>
                <c:pt idx="208">
                  <c:v>-787.47199999999998</c:v>
                </c:pt>
                <c:pt idx="209">
                  <c:v>-726.95600000000002</c:v>
                </c:pt>
                <c:pt idx="210">
                  <c:v>-381.91899999999998</c:v>
                </c:pt>
                <c:pt idx="211">
                  <c:v>-173.893</c:v>
                </c:pt>
                <c:pt idx="212">
                  <c:v>184.273</c:v>
                </c:pt>
                <c:pt idx="213">
                  <c:v>587.19299999999998</c:v>
                </c:pt>
                <c:pt idx="214">
                  <c:v>1113.8800000000001</c:v>
                </c:pt>
                <c:pt idx="215">
                  <c:v>1803.96</c:v>
                </c:pt>
                <c:pt idx="216">
                  <c:v>2238.37</c:v>
                </c:pt>
                <c:pt idx="217">
                  <c:v>3212.86</c:v>
                </c:pt>
                <c:pt idx="218">
                  <c:v>3942.62</c:v>
                </c:pt>
                <c:pt idx="219">
                  <c:v>3782.15</c:v>
                </c:pt>
                <c:pt idx="220">
                  <c:v>3084.01</c:v>
                </c:pt>
                <c:pt idx="221">
                  <c:v>3134</c:v>
                </c:pt>
                <c:pt idx="222">
                  <c:v>3357.74</c:v>
                </c:pt>
                <c:pt idx="223">
                  <c:v>3900.5</c:v>
                </c:pt>
                <c:pt idx="224">
                  <c:v>3501.37</c:v>
                </c:pt>
                <c:pt idx="225">
                  <c:v>-191.49100000000001</c:v>
                </c:pt>
                <c:pt idx="226">
                  <c:v>-2535.16</c:v>
                </c:pt>
                <c:pt idx="227">
                  <c:v>-5427.89</c:v>
                </c:pt>
                <c:pt idx="228">
                  <c:v>-5277.26</c:v>
                </c:pt>
                <c:pt idx="229">
                  <c:v>172.62899999999999</c:v>
                </c:pt>
                <c:pt idx="230">
                  <c:v>3225.86</c:v>
                </c:pt>
                <c:pt idx="231">
                  <c:v>4341.76</c:v>
                </c:pt>
                <c:pt idx="232">
                  <c:v>7071.38</c:v>
                </c:pt>
                <c:pt idx="233">
                  <c:v>6940.51</c:v>
                </c:pt>
                <c:pt idx="234">
                  <c:v>4952.2</c:v>
                </c:pt>
                <c:pt idx="235">
                  <c:v>2818.7</c:v>
                </c:pt>
                <c:pt idx="236">
                  <c:v>1298.69</c:v>
                </c:pt>
                <c:pt idx="237">
                  <c:v>692.51099999999997</c:v>
                </c:pt>
                <c:pt idx="238">
                  <c:v>1034.7</c:v>
                </c:pt>
                <c:pt idx="239">
                  <c:v>1737.94</c:v>
                </c:pt>
                <c:pt idx="240">
                  <c:v>2291.29</c:v>
                </c:pt>
                <c:pt idx="241">
                  <c:v>2254.6799999999998</c:v>
                </c:pt>
                <c:pt idx="242">
                  <c:v>1722.53</c:v>
                </c:pt>
                <c:pt idx="243">
                  <c:v>1524.71</c:v>
                </c:pt>
                <c:pt idx="244">
                  <c:v>1882.86</c:v>
                </c:pt>
                <c:pt idx="245">
                  <c:v>2293.59</c:v>
                </c:pt>
                <c:pt idx="246">
                  <c:v>2873.41</c:v>
                </c:pt>
                <c:pt idx="247">
                  <c:v>2668.37</c:v>
                </c:pt>
                <c:pt idx="248">
                  <c:v>1830.61</c:v>
                </c:pt>
                <c:pt idx="249">
                  <c:v>1464.29</c:v>
                </c:pt>
                <c:pt idx="250">
                  <c:v>1488.13</c:v>
                </c:pt>
                <c:pt idx="251">
                  <c:v>1254.06</c:v>
                </c:pt>
                <c:pt idx="252">
                  <c:v>547.84900000000005</c:v>
                </c:pt>
                <c:pt idx="253">
                  <c:v>505.37799999999999</c:v>
                </c:pt>
                <c:pt idx="254">
                  <c:v>958.55600000000004</c:v>
                </c:pt>
                <c:pt idx="255">
                  <c:v>1090.48</c:v>
                </c:pt>
                <c:pt idx="256">
                  <c:v>803.89</c:v>
                </c:pt>
                <c:pt idx="257">
                  <c:v>-201.983</c:v>
                </c:pt>
                <c:pt idx="258">
                  <c:v>-1458.3</c:v>
                </c:pt>
                <c:pt idx="259">
                  <c:v>-2656.09</c:v>
                </c:pt>
                <c:pt idx="260">
                  <c:v>-4617.88</c:v>
                </c:pt>
                <c:pt idx="261">
                  <c:v>-6906.94</c:v>
                </c:pt>
                <c:pt idx="262">
                  <c:v>-8613.4599999999991</c:v>
                </c:pt>
                <c:pt idx="263">
                  <c:v>-10422.9</c:v>
                </c:pt>
                <c:pt idx="264">
                  <c:v>-12126.8</c:v>
                </c:pt>
                <c:pt idx="265">
                  <c:v>-13961.8</c:v>
                </c:pt>
                <c:pt idx="266">
                  <c:v>-16611.2</c:v>
                </c:pt>
                <c:pt idx="267">
                  <c:v>-19180.3</c:v>
                </c:pt>
                <c:pt idx="268">
                  <c:v>-20036.8</c:v>
                </c:pt>
                <c:pt idx="269">
                  <c:v>-20147.5</c:v>
                </c:pt>
                <c:pt idx="270">
                  <c:v>-20150.099999999999</c:v>
                </c:pt>
                <c:pt idx="271">
                  <c:v>-20184.400000000001</c:v>
                </c:pt>
                <c:pt idx="272">
                  <c:v>-20150.099999999999</c:v>
                </c:pt>
                <c:pt idx="273">
                  <c:v>-20187</c:v>
                </c:pt>
                <c:pt idx="274">
                  <c:v>-20187</c:v>
                </c:pt>
                <c:pt idx="275">
                  <c:v>-20187</c:v>
                </c:pt>
                <c:pt idx="276">
                  <c:v>-20187</c:v>
                </c:pt>
                <c:pt idx="277">
                  <c:v>-20179.2</c:v>
                </c:pt>
                <c:pt idx="278">
                  <c:v>-19548.400000000001</c:v>
                </c:pt>
                <c:pt idx="279">
                  <c:v>-10680.2</c:v>
                </c:pt>
                <c:pt idx="280">
                  <c:v>10980.4</c:v>
                </c:pt>
                <c:pt idx="281">
                  <c:v>18879.7</c:v>
                </c:pt>
                <c:pt idx="282">
                  <c:v>18341.2</c:v>
                </c:pt>
                <c:pt idx="283">
                  <c:v>-5392.29</c:v>
                </c:pt>
                <c:pt idx="284">
                  <c:v>-18102.599999999999</c:v>
                </c:pt>
                <c:pt idx="285">
                  <c:v>-18705.400000000001</c:v>
                </c:pt>
                <c:pt idx="286">
                  <c:v>-8750.75</c:v>
                </c:pt>
                <c:pt idx="287">
                  <c:v>1199.0899999999999</c:v>
                </c:pt>
                <c:pt idx="288">
                  <c:v>2772.37</c:v>
                </c:pt>
                <c:pt idx="289">
                  <c:v>-2198.69</c:v>
                </c:pt>
                <c:pt idx="290">
                  <c:v>-10756.4</c:v>
                </c:pt>
                <c:pt idx="291">
                  <c:v>-15305.7</c:v>
                </c:pt>
                <c:pt idx="292">
                  <c:v>-13583.3</c:v>
                </c:pt>
                <c:pt idx="293">
                  <c:v>-9331.84</c:v>
                </c:pt>
                <c:pt idx="294">
                  <c:v>-5935.87</c:v>
                </c:pt>
                <c:pt idx="295">
                  <c:v>-3764.53</c:v>
                </c:pt>
                <c:pt idx="296">
                  <c:v>-2828.19</c:v>
                </c:pt>
                <c:pt idx="297">
                  <c:v>-3209.67</c:v>
                </c:pt>
                <c:pt idx="298">
                  <c:v>-3846.16</c:v>
                </c:pt>
                <c:pt idx="299">
                  <c:v>-2811.88</c:v>
                </c:pt>
                <c:pt idx="300">
                  <c:v>-1227.24</c:v>
                </c:pt>
                <c:pt idx="301">
                  <c:v>-1300.44</c:v>
                </c:pt>
                <c:pt idx="302">
                  <c:v>-1827.59</c:v>
                </c:pt>
                <c:pt idx="303">
                  <c:v>-1951.93</c:v>
                </c:pt>
                <c:pt idx="304">
                  <c:v>-1614.52</c:v>
                </c:pt>
                <c:pt idx="305">
                  <c:v>-1561.42</c:v>
                </c:pt>
                <c:pt idx="306">
                  <c:v>-1887.81</c:v>
                </c:pt>
                <c:pt idx="307">
                  <c:v>-2364.46</c:v>
                </c:pt>
                <c:pt idx="308">
                  <c:v>-2878.01</c:v>
                </c:pt>
                <c:pt idx="309">
                  <c:v>-3368.27</c:v>
                </c:pt>
                <c:pt idx="310">
                  <c:v>-3510.76</c:v>
                </c:pt>
                <c:pt idx="311">
                  <c:v>-3418.81</c:v>
                </c:pt>
                <c:pt idx="312">
                  <c:v>-3116.4</c:v>
                </c:pt>
                <c:pt idx="313">
                  <c:v>-2465.52</c:v>
                </c:pt>
                <c:pt idx="314">
                  <c:v>-2128.09</c:v>
                </c:pt>
                <c:pt idx="315">
                  <c:v>-2069.7800000000002</c:v>
                </c:pt>
                <c:pt idx="316">
                  <c:v>-2322.3200000000002</c:v>
                </c:pt>
                <c:pt idx="317">
                  <c:v>-2796.37</c:v>
                </c:pt>
                <c:pt idx="318">
                  <c:v>-3275.6</c:v>
                </c:pt>
                <c:pt idx="319">
                  <c:v>-3805.4</c:v>
                </c:pt>
                <c:pt idx="320">
                  <c:v>-3982.24</c:v>
                </c:pt>
                <c:pt idx="321">
                  <c:v>-3889.57</c:v>
                </c:pt>
                <c:pt idx="322">
                  <c:v>-4148.0200000000004</c:v>
                </c:pt>
                <c:pt idx="323">
                  <c:v>-4163.5200000000004</c:v>
                </c:pt>
                <c:pt idx="324">
                  <c:v>-4392.8</c:v>
                </c:pt>
                <c:pt idx="325">
                  <c:v>-4488.07</c:v>
                </c:pt>
                <c:pt idx="326">
                  <c:v>-4232.96</c:v>
                </c:pt>
                <c:pt idx="327">
                  <c:v>-3714.24</c:v>
                </c:pt>
                <c:pt idx="328">
                  <c:v>-3101.02</c:v>
                </c:pt>
                <c:pt idx="329">
                  <c:v>-2192.41</c:v>
                </c:pt>
                <c:pt idx="330">
                  <c:v>-1288.97</c:v>
                </c:pt>
                <c:pt idx="331">
                  <c:v>-477.43700000000001</c:v>
                </c:pt>
                <c:pt idx="332">
                  <c:v>49.825299999999999</c:v>
                </c:pt>
                <c:pt idx="333">
                  <c:v>189.785</c:v>
                </c:pt>
                <c:pt idx="334">
                  <c:v>53.2164</c:v>
                </c:pt>
                <c:pt idx="335">
                  <c:v>-336.67099999999999</c:v>
                </c:pt>
                <c:pt idx="336">
                  <c:v>-642.39300000000003</c:v>
                </c:pt>
                <c:pt idx="337">
                  <c:v>-805.56799999999998</c:v>
                </c:pt>
                <c:pt idx="338">
                  <c:v>-1029.71</c:v>
                </c:pt>
                <c:pt idx="339">
                  <c:v>-1061.48</c:v>
                </c:pt>
                <c:pt idx="340">
                  <c:v>-974.73800000000006</c:v>
                </c:pt>
                <c:pt idx="341">
                  <c:v>-764.33100000000002</c:v>
                </c:pt>
                <c:pt idx="342">
                  <c:v>-382.16800000000001</c:v>
                </c:pt>
                <c:pt idx="343">
                  <c:v>-166.613</c:v>
                </c:pt>
                <c:pt idx="344">
                  <c:v>322.89499999999998</c:v>
                </c:pt>
                <c:pt idx="345">
                  <c:v>1049.43</c:v>
                </c:pt>
                <c:pt idx="346">
                  <c:v>1982.09</c:v>
                </c:pt>
                <c:pt idx="347">
                  <c:v>2680.3</c:v>
                </c:pt>
                <c:pt idx="348">
                  <c:v>3157.82</c:v>
                </c:pt>
                <c:pt idx="349">
                  <c:v>3035.96</c:v>
                </c:pt>
                <c:pt idx="350">
                  <c:v>1801.79</c:v>
                </c:pt>
                <c:pt idx="351">
                  <c:v>1634.23</c:v>
                </c:pt>
                <c:pt idx="352">
                  <c:v>2520.42</c:v>
                </c:pt>
                <c:pt idx="353">
                  <c:v>4247.41</c:v>
                </c:pt>
                <c:pt idx="354">
                  <c:v>6208.35</c:v>
                </c:pt>
                <c:pt idx="355">
                  <c:v>5489.07</c:v>
                </c:pt>
                <c:pt idx="356">
                  <c:v>1848.58</c:v>
                </c:pt>
                <c:pt idx="357">
                  <c:v>-1378.62</c:v>
                </c:pt>
                <c:pt idx="358">
                  <c:v>-5242.26</c:v>
                </c:pt>
                <c:pt idx="359">
                  <c:v>-4148.92</c:v>
                </c:pt>
                <c:pt idx="360">
                  <c:v>1084.3</c:v>
                </c:pt>
                <c:pt idx="361">
                  <c:v>3149.78</c:v>
                </c:pt>
                <c:pt idx="362">
                  <c:v>4788.42</c:v>
                </c:pt>
                <c:pt idx="363">
                  <c:v>6082.78</c:v>
                </c:pt>
                <c:pt idx="364">
                  <c:v>6487.89</c:v>
                </c:pt>
                <c:pt idx="365">
                  <c:v>4183.78</c:v>
                </c:pt>
                <c:pt idx="366">
                  <c:v>1779.72</c:v>
                </c:pt>
                <c:pt idx="367">
                  <c:v>643.34900000000005</c:v>
                </c:pt>
                <c:pt idx="368">
                  <c:v>260.12799999999999</c:v>
                </c:pt>
                <c:pt idx="369">
                  <c:v>607.971</c:v>
                </c:pt>
                <c:pt idx="370">
                  <c:v>865.52300000000002</c:v>
                </c:pt>
                <c:pt idx="371">
                  <c:v>1418.59</c:v>
                </c:pt>
                <c:pt idx="372">
                  <c:v>1935.74</c:v>
                </c:pt>
                <c:pt idx="373">
                  <c:v>1928.05</c:v>
                </c:pt>
                <c:pt idx="374">
                  <c:v>1824.92</c:v>
                </c:pt>
                <c:pt idx="375">
                  <c:v>1956.25</c:v>
                </c:pt>
                <c:pt idx="376">
                  <c:v>2277.42</c:v>
                </c:pt>
                <c:pt idx="377">
                  <c:v>2639.14</c:v>
                </c:pt>
                <c:pt idx="378">
                  <c:v>2523.19</c:v>
                </c:pt>
                <c:pt idx="379">
                  <c:v>2421.12</c:v>
                </c:pt>
                <c:pt idx="380">
                  <c:v>2001.94</c:v>
                </c:pt>
                <c:pt idx="381">
                  <c:v>1801.86</c:v>
                </c:pt>
                <c:pt idx="382">
                  <c:v>1546.9</c:v>
                </c:pt>
                <c:pt idx="383">
                  <c:v>1053.83</c:v>
                </c:pt>
                <c:pt idx="384">
                  <c:v>861.42700000000002</c:v>
                </c:pt>
                <c:pt idx="385">
                  <c:v>740.35299999999995</c:v>
                </c:pt>
                <c:pt idx="386">
                  <c:v>520.90300000000002</c:v>
                </c:pt>
                <c:pt idx="387">
                  <c:v>-628.73400000000004</c:v>
                </c:pt>
                <c:pt idx="388">
                  <c:v>-2434.59</c:v>
                </c:pt>
                <c:pt idx="389">
                  <c:v>-4651.96</c:v>
                </c:pt>
                <c:pt idx="390">
                  <c:v>-6902.29</c:v>
                </c:pt>
                <c:pt idx="391">
                  <c:v>-8512.8799999999992</c:v>
                </c:pt>
                <c:pt idx="392">
                  <c:v>-9411.26</c:v>
                </c:pt>
                <c:pt idx="393">
                  <c:v>-10195.1</c:v>
                </c:pt>
                <c:pt idx="394">
                  <c:v>-11507.8</c:v>
                </c:pt>
                <c:pt idx="395">
                  <c:v>-13540.4</c:v>
                </c:pt>
                <c:pt idx="396">
                  <c:v>-15859.8</c:v>
                </c:pt>
                <c:pt idx="397">
                  <c:v>-18506.400000000001</c:v>
                </c:pt>
                <c:pt idx="398">
                  <c:v>-19923.3</c:v>
                </c:pt>
                <c:pt idx="399">
                  <c:v>-20110.599999999999</c:v>
                </c:pt>
                <c:pt idx="400">
                  <c:v>-20147.5</c:v>
                </c:pt>
                <c:pt idx="401">
                  <c:v>-20147.5</c:v>
                </c:pt>
                <c:pt idx="402">
                  <c:v>-20150.099999999999</c:v>
                </c:pt>
                <c:pt idx="403">
                  <c:v>-20187</c:v>
                </c:pt>
                <c:pt idx="404">
                  <c:v>-20187</c:v>
                </c:pt>
                <c:pt idx="405">
                  <c:v>-20187</c:v>
                </c:pt>
                <c:pt idx="406">
                  <c:v>-20187</c:v>
                </c:pt>
                <c:pt idx="407">
                  <c:v>-20187</c:v>
                </c:pt>
                <c:pt idx="408">
                  <c:v>-20141.099999999999</c:v>
                </c:pt>
                <c:pt idx="409">
                  <c:v>-18953</c:v>
                </c:pt>
                <c:pt idx="410">
                  <c:v>-9949.0400000000009</c:v>
                </c:pt>
                <c:pt idx="411">
                  <c:v>11268.2</c:v>
                </c:pt>
                <c:pt idx="412">
                  <c:v>18877</c:v>
                </c:pt>
                <c:pt idx="413">
                  <c:v>17524.3</c:v>
                </c:pt>
                <c:pt idx="414">
                  <c:v>-9666.08</c:v>
                </c:pt>
                <c:pt idx="415">
                  <c:v>-18572.400000000001</c:v>
                </c:pt>
                <c:pt idx="416">
                  <c:v>-16822.8</c:v>
                </c:pt>
                <c:pt idx="417">
                  <c:v>-6447.09</c:v>
                </c:pt>
                <c:pt idx="418">
                  <c:v>1497.35</c:v>
                </c:pt>
                <c:pt idx="419">
                  <c:v>1614.82</c:v>
                </c:pt>
                <c:pt idx="420">
                  <c:v>-4554.28</c:v>
                </c:pt>
                <c:pt idx="421">
                  <c:v>-10011.200000000001</c:v>
                </c:pt>
                <c:pt idx="422">
                  <c:v>-11860.5</c:v>
                </c:pt>
                <c:pt idx="423">
                  <c:v>-10149.1</c:v>
                </c:pt>
                <c:pt idx="424">
                  <c:v>-8257.9599999999991</c:v>
                </c:pt>
                <c:pt idx="425">
                  <c:v>-6412.75</c:v>
                </c:pt>
                <c:pt idx="426">
                  <c:v>-4166.08</c:v>
                </c:pt>
                <c:pt idx="427">
                  <c:v>-2123.09</c:v>
                </c:pt>
                <c:pt idx="428">
                  <c:v>-2013.4</c:v>
                </c:pt>
                <c:pt idx="429">
                  <c:v>-2575.4499999999998</c:v>
                </c:pt>
                <c:pt idx="430">
                  <c:v>-2655.82</c:v>
                </c:pt>
                <c:pt idx="431">
                  <c:v>-2199.56</c:v>
                </c:pt>
                <c:pt idx="432">
                  <c:v>-2012.21</c:v>
                </c:pt>
                <c:pt idx="433">
                  <c:v>-1954.91</c:v>
                </c:pt>
                <c:pt idx="434">
                  <c:v>-1643.96</c:v>
                </c:pt>
                <c:pt idx="435">
                  <c:v>-1424.72</c:v>
                </c:pt>
                <c:pt idx="436">
                  <c:v>-1479.47</c:v>
                </c:pt>
                <c:pt idx="437">
                  <c:v>-1771.24</c:v>
                </c:pt>
                <c:pt idx="438">
                  <c:v>-2312.7399999999998</c:v>
                </c:pt>
                <c:pt idx="439">
                  <c:v>-3250.69</c:v>
                </c:pt>
                <c:pt idx="440">
                  <c:v>-4000.16</c:v>
                </c:pt>
                <c:pt idx="441">
                  <c:v>-4102.32</c:v>
                </c:pt>
                <c:pt idx="442">
                  <c:v>-3393.77</c:v>
                </c:pt>
                <c:pt idx="443">
                  <c:v>-2734.89</c:v>
                </c:pt>
                <c:pt idx="444">
                  <c:v>-2278.6</c:v>
                </c:pt>
                <c:pt idx="445">
                  <c:v>-2103.91</c:v>
                </c:pt>
                <c:pt idx="446">
                  <c:v>-2264.4699999999998</c:v>
                </c:pt>
                <c:pt idx="447">
                  <c:v>-2467.06</c:v>
                </c:pt>
                <c:pt idx="448">
                  <c:v>-2741.06</c:v>
                </c:pt>
                <c:pt idx="449">
                  <c:v>-2978.09</c:v>
                </c:pt>
                <c:pt idx="450">
                  <c:v>-3210.04</c:v>
                </c:pt>
                <c:pt idx="451">
                  <c:v>-3355.38</c:v>
                </c:pt>
                <c:pt idx="452">
                  <c:v>-3318.41</c:v>
                </c:pt>
                <c:pt idx="453">
                  <c:v>-3298.14</c:v>
                </c:pt>
                <c:pt idx="454">
                  <c:v>-3009.98</c:v>
                </c:pt>
                <c:pt idx="455">
                  <c:v>-3138.63</c:v>
                </c:pt>
                <c:pt idx="456">
                  <c:v>-3399.96</c:v>
                </c:pt>
                <c:pt idx="457">
                  <c:v>-3424.26</c:v>
                </c:pt>
                <c:pt idx="458">
                  <c:v>-3219.14</c:v>
                </c:pt>
                <c:pt idx="459">
                  <c:v>-2885.38</c:v>
                </c:pt>
                <c:pt idx="460">
                  <c:v>-2295.35</c:v>
                </c:pt>
                <c:pt idx="461">
                  <c:v>-1711.91</c:v>
                </c:pt>
                <c:pt idx="462">
                  <c:v>-712.62900000000002</c:v>
                </c:pt>
                <c:pt idx="463">
                  <c:v>-150.428</c:v>
                </c:pt>
                <c:pt idx="464">
                  <c:v>-47.095599999999997</c:v>
                </c:pt>
                <c:pt idx="465">
                  <c:v>-185.84800000000001</c:v>
                </c:pt>
                <c:pt idx="466">
                  <c:v>-584.98599999999999</c:v>
                </c:pt>
                <c:pt idx="467">
                  <c:v>-496.82100000000003</c:v>
                </c:pt>
                <c:pt idx="468">
                  <c:v>-837.19</c:v>
                </c:pt>
                <c:pt idx="469">
                  <c:v>-935.47699999999998</c:v>
                </c:pt>
                <c:pt idx="470">
                  <c:v>-722.78599999999994</c:v>
                </c:pt>
                <c:pt idx="471">
                  <c:v>-310.98399999999998</c:v>
                </c:pt>
                <c:pt idx="472">
                  <c:v>-219.339</c:v>
                </c:pt>
                <c:pt idx="473">
                  <c:v>57.192700000000002</c:v>
                </c:pt>
                <c:pt idx="474">
                  <c:v>374.14699999999999</c:v>
                </c:pt>
                <c:pt idx="475">
                  <c:v>1302.96</c:v>
                </c:pt>
                <c:pt idx="476">
                  <c:v>2525.08</c:v>
                </c:pt>
                <c:pt idx="477">
                  <c:v>3695.06</c:v>
                </c:pt>
                <c:pt idx="478">
                  <c:v>4572.47</c:v>
                </c:pt>
                <c:pt idx="479">
                  <c:v>4414.45</c:v>
                </c:pt>
                <c:pt idx="480">
                  <c:v>4190.8100000000004</c:v>
                </c:pt>
                <c:pt idx="481">
                  <c:v>3068.77</c:v>
                </c:pt>
                <c:pt idx="482">
                  <c:v>2926.76</c:v>
                </c:pt>
                <c:pt idx="483">
                  <c:v>3588.24</c:v>
                </c:pt>
                <c:pt idx="484">
                  <c:v>4235.5</c:v>
                </c:pt>
                <c:pt idx="485">
                  <c:v>6671.29</c:v>
                </c:pt>
                <c:pt idx="486">
                  <c:v>6332.52</c:v>
                </c:pt>
                <c:pt idx="487">
                  <c:v>2197.15</c:v>
                </c:pt>
                <c:pt idx="488">
                  <c:v>-1687.76</c:v>
                </c:pt>
                <c:pt idx="489">
                  <c:v>-4525.3900000000003</c:v>
                </c:pt>
                <c:pt idx="490">
                  <c:v>-5737.58</c:v>
                </c:pt>
                <c:pt idx="491">
                  <c:v>-1567.74</c:v>
                </c:pt>
                <c:pt idx="492">
                  <c:v>2078.64</c:v>
                </c:pt>
                <c:pt idx="493">
                  <c:v>1970.1</c:v>
                </c:pt>
                <c:pt idx="494">
                  <c:v>3757.88</c:v>
                </c:pt>
                <c:pt idx="495">
                  <c:v>5572.71</c:v>
                </c:pt>
                <c:pt idx="496">
                  <c:v>5521.56</c:v>
                </c:pt>
                <c:pt idx="497">
                  <c:v>4025.6</c:v>
                </c:pt>
                <c:pt idx="498">
                  <c:v>960.90099999999995</c:v>
                </c:pt>
                <c:pt idx="499">
                  <c:v>-577.47199999999998</c:v>
                </c:pt>
                <c:pt idx="500">
                  <c:v>-310.24400000000003</c:v>
                </c:pt>
                <c:pt idx="501">
                  <c:v>410.90300000000002</c:v>
                </c:pt>
                <c:pt idx="502">
                  <c:v>1262.3900000000001</c:v>
                </c:pt>
                <c:pt idx="503">
                  <c:v>1819.74</c:v>
                </c:pt>
                <c:pt idx="504">
                  <c:v>1849.19</c:v>
                </c:pt>
                <c:pt idx="505">
                  <c:v>1725.64</c:v>
                </c:pt>
                <c:pt idx="506">
                  <c:v>1540.69</c:v>
                </c:pt>
                <c:pt idx="507">
                  <c:v>1543.21</c:v>
                </c:pt>
                <c:pt idx="508">
                  <c:v>1585.22</c:v>
                </c:pt>
                <c:pt idx="509">
                  <c:v>1611.45</c:v>
                </c:pt>
                <c:pt idx="510">
                  <c:v>888.51</c:v>
                </c:pt>
                <c:pt idx="511">
                  <c:v>574.98599999999999</c:v>
                </c:pt>
                <c:pt idx="512">
                  <c:v>268.30900000000003</c:v>
                </c:pt>
                <c:pt idx="513">
                  <c:v>-467.20699999999999</c:v>
                </c:pt>
                <c:pt idx="514">
                  <c:v>-968.20899999999995</c:v>
                </c:pt>
                <c:pt idx="515">
                  <c:v>-1266.67</c:v>
                </c:pt>
                <c:pt idx="516">
                  <c:v>-1288.5999999999999</c:v>
                </c:pt>
                <c:pt idx="517">
                  <c:v>-1084.21</c:v>
                </c:pt>
                <c:pt idx="518">
                  <c:v>-1385.84</c:v>
                </c:pt>
                <c:pt idx="519">
                  <c:v>-2127.6799999999998</c:v>
                </c:pt>
                <c:pt idx="520">
                  <c:v>-3935.49</c:v>
                </c:pt>
                <c:pt idx="521">
                  <c:v>-6182.24</c:v>
                </c:pt>
                <c:pt idx="522">
                  <c:v>-8375.0499999999993</c:v>
                </c:pt>
                <c:pt idx="523">
                  <c:v>-10863.8</c:v>
                </c:pt>
                <c:pt idx="524">
                  <c:v>-13322.5</c:v>
                </c:pt>
                <c:pt idx="525">
                  <c:v>-15289.6</c:v>
                </c:pt>
                <c:pt idx="526">
                  <c:v>-16541.2</c:v>
                </c:pt>
                <c:pt idx="527">
                  <c:v>-17610.400000000001</c:v>
                </c:pt>
                <c:pt idx="528">
                  <c:v>-18721.5</c:v>
                </c:pt>
                <c:pt idx="529">
                  <c:v>-19849</c:v>
                </c:pt>
                <c:pt idx="530">
                  <c:v>-20110.5</c:v>
                </c:pt>
                <c:pt idx="531">
                  <c:v>-20147.5</c:v>
                </c:pt>
                <c:pt idx="532">
                  <c:v>-20147.5</c:v>
                </c:pt>
                <c:pt idx="533">
                  <c:v>-20150</c:v>
                </c:pt>
                <c:pt idx="534">
                  <c:v>-20187</c:v>
                </c:pt>
                <c:pt idx="535">
                  <c:v>-20187</c:v>
                </c:pt>
                <c:pt idx="536">
                  <c:v>-20187</c:v>
                </c:pt>
                <c:pt idx="537">
                  <c:v>-20187</c:v>
                </c:pt>
                <c:pt idx="538">
                  <c:v>-20187</c:v>
                </c:pt>
                <c:pt idx="539">
                  <c:v>-20152</c:v>
                </c:pt>
                <c:pt idx="540">
                  <c:v>-19493.900000000001</c:v>
                </c:pt>
                <c:pt idx="541">
                  <c:v>-17199.099999999999</c:v>
                </c:pt>
                <c:pt idx="542">
                  <c:v>-12897.9</c:v>
                </c:pt>
                <c:pt idx="543">
                  <c:v>2987.45</c:v>
                </c:pt>
                <c:pt idx="544">
                  <c:v>17532.2</c:v>
                </c:pt>
                <c:pt idx="545">
                  <c:v>18872.599999999999</c:v>
                </c:pt>
                <c:pt idx="546">
                  <c:v>4447.09</c:v>
                </c:pt>
                <c:pt idx="547">
                  <c:v>-16485.900000000001</c:v>
                </c:pt>
                <c:pt idx="548">
                  <c:v>-19179.7</c:v>
                </c:pt>
                <c:pt idx="549">
                  <c:v>-12327.1</c:v>
                </c:pt>
                <c:pt idx="550">
                  <c:v>-1455.04</c:v>
                </c:pt>
                <c:pt idx="551">
                  <c:v>3671.23</c:v>
                </c:pt>
                <c:pt idx="552">
                  <c:v>-283.51799999999997</c:v>
                </c:pt>
                <c:pt idx="553">
                  <c:v>-6616.29</c:v>
                </c:pt>
                <c:pt idx="554">
                  <c:v>-12257.4</c:v>
                </c:pt>
                <c:pt idx="555">
                  <c:v>-13420</c:v>
                </c:pt>
                <c:pt idx="556">
                  <c:v>-10726.2</c:v>
                </c:pt>
                <c:pt idx="557">
                  <c:v>-7948.8</c:v>
                </c:pt>
                <c:pt idx="558">
                  <c:v>-5558.57</c:v>
                </c:pt>
                <c:pt idx="559">
                  <c:v>-2964.55</c:v>
                </c:pt>
                <c:pt idx="560">
                  <c:v>-1837.18</c:v>
                </c:pt>
                <c:pt idx="561">
                  <c:v>-2108.33</c:v>
                </c:pt>
                <c:pt idx="562">
                  <c:v>-1730.74</c:v>
                </c:pt>
                <c:pt idx="563">
                  <c:v>-1649.62</c:v>
                </c:pt>
                <c:pt idx="564">
                  <c:v>-2093.7600000000002</c:v>
                </c:pt>
                <c:pt idx="565">
                  <c:v>-2098.75</c:v>
                </c:pt>
                <c:pt idx="566">
                  <c:v>-2155.33</c:v>
                </c:pt>
                <c:pt idx="567">
                  <c:v>-1883.78</c:v>
                </c:pt>
                <c:pt idx="568">
                  <c:v>-1731.1</c:v>
                </c:pt>
                <c:pt idx="569">
                  <c:v>-2234.69</c:v>
                </c:pt>
                <c:pt idx="570">
                  <c:v>-2565.33</c:v>
                </c:pt>
                <c:pt idx="571">
                  <c:v>-2563.17</c:v>
                </c:pt>
                <c:pt idx="572">
                  <c:v>-3098.81</c:v>
                </c:pt>
                <c:pt idx="573">
                  <c:v>-3380.32</c:v>
                </c:pt>
                <c:pt idx="574">
                  <c:v>-3701.02</c:v>
                </c:pt>
                <c:pt idx="575">
                  <c:v>-3478.61</c:v>
                </c:pt>
                <c:pt idx="576">
                  <c:v>-2878.58</c:v>
                </c:pt>
                <c:pt idx="577">
                  <c:v>-2189.89</c:v>
                </c:pt>
                <c:pt idx="578">
                  <c:v>-1894.04</c:v>
                </c:pt>
                <c:pt idx="579">
                  <c:v>-2459.25</c:v>
                </c:pt>
                <c:pt idx="580">
                  <c:v>-2627.22</c:v>
                </c:pt>
                <c:pt idx="581">
                  <c:v>-2958.17</c:v>
                </c:pt>
                <c:pt idx="582">
                  <c:v>-3491.35</c:v>
                </c:pt>
                <c:pt idx="583">
                  <c:v>-3710.98</c:v>
                </c:pt>
                <c:pt idx="584">
                  <c:v>-3678.93</c:v>
                </c:pt>
                <c:pt idx="585">
                  <c:v>-3772.85</c:v>
                </c:pt>
                <c:pt idx="586">
                  <c:v>-4088.88</c:v>
                </c:pt>
                <c:pt idx="587">
                  <c:v>-4362.6899999999996</c:v>
                </c:pt>
                <c:pt idx="588">
                  <c:v>-4009.64</c:v>
                </c:pt>
                <c:pt idx="589">
                  <c:v>-3733.33</c:v>
                </c:pt>
                <c:pt idx="590">
                  <c:v>-3987.3</c:v>
                </c:pt>
                <c:pt idx="591">
                  <c:v>-3298.34</c:v>
                </c:pt>
                <c:pt idx="592">
                  <c:v>-2347.75</c:v>
                </c:pt>
                <c:pt idx="593">
                  <c:v>-1372.54</c:v>
                </c:pt>
                <c:pt idx="594">
                  <c:v>-609.74800000000005</c:v>
                </c:pt>
                <c:pt idx="595">
                  <c:v>-266.61099999999999</c:v>
                </c:pt>
                <c:pt idx="596">
                  <c:v>-120.995</c:v>
                </c:pt>
                <c:pt idx="597">
                  <c:v>-162.97999999999999</c:v>
                </c:pt>
                <c:pt idx="598">
                  <c:v>-264.30599999999998</c:v>
                </c:pt>
                <c:pt idx="599">
                  <c:v>-666.625</c:v>
                </c:pt>
                <c:pt idx="600">
                  <c:v>-572.74199999999996</c:v>
                </c:pt>
                <c:pt idx="601">
                  <c:v>-261.66300000000001</c:v>
                </c:pt>
                <c:pt idx="602">
                  <c:v>-27.113800000000001</c:v>
                </c:pt>
                <c:pt idx="603">
                  <c:v>158.02000000000001</c:v>
                </c:pt>
                <c:pt idx="604">
                  <c:v>172.88499999999999</c:v>
                </c:pt>
                <c:pt idx="605">
                  <c:v>422.29700000000003</c:v>
                </c:pt>
                <c:pt idx="606">
                  <c:v>886.56700000000001</c:v>
                </c:pt>
                <c:pt idx="607">
                  <c:v>1792.7</c:v>
                </c:pt>
                <c:pt idx="608">
                  <c:v>2659.32</c:v>
                </c:pt>
                <c:pt idx="609">
                  <c:v>3454.26</c:v>
                </c:pt>
                <c:pt idx="610">
                  <c:v>3730.79</c:v>
                </c:pt>
                <c:pt idx="611">
                  <c:v>3980.1</c:v>
                </c:pt>
                <c:pt idx="612">
                  <c:v>3782.49</c:v>
                </c:pt>
                <c:pt idx="613">
                  <c:v>3012.19</c:v>
                </c:pt>
                <c:pt idx="614">
                  <c:v>2580.19</c:v>
                </c:pt>
                <c:pt idx="615">
                  <c:v>2795.03</c:v>
                </c:pt>
                <c:pt idx="616">
                  <c:v>3323.48</c:v>
                </c:pt>
                <c:pt idx="617">
                  <c:v>4488.6099999999997</c:v>
                </c:pt>
                <c:pt idx="618">
                  <c:v>2898.44</c:v>
                </c:pt>
                <c:pt idx="619">
                  <c:v>14.654</c:v>
                </c:pt>
                <c:pt idx="620">
                  <c:v>-2242.0100000000002</c:v>
                </c:pt>
                <c:pt idx="621">
                  <c:v>-3829.47</c:v>
                </c:pt>
                <c:pt idx="622">
                  <c:v>-2962.71</c:v>
                </c:pt>
                <c:pt idx="623">
                  <c:v>679.03499999999997</c:v>
                </c:pt>
                <c:pt idx="624">
                  <c:v>1962.9</c:v>
                </c:pt>
                <c:pt idx="625">
                  <c:v>1888.85</c:v>
                </c:pt>
                <c:pt idx="626">
                  <c:v>3622.11</c:v>
                </c:pt>
                <c:pt idx="627">
                  <c:v>4624.55</c:v>
                </c:pt>
                <c:pt idx="628">
                  <c:v>4478.92</c:v>
                </c:pt>
                <c:pt idx="629">
                  <c:v>1577.8</c:v>
                </c:pt>
                <c:pt idx="630">
                  <c:v>-839.47400000000005</c:v>
                </c:pt>
                <c:pt idx="631">
                  <c:v>-955.54899999999998</c:v>
                </c:pt>
                <c:pt idx="632">
                  <c:v>-400.053</c:v>
                </c:pt>
                <c:pt idx="633">
                  <c:v>775.21799999999996</c:v>
                </c:pt>
                <c:pt idx="634">
                  <c:v>1797.4</c:v>
                </c:pt>
                <c:pt idx="635">
                  <c:v>2703.6</c:v>
                </c:pt>
                <c:pt idx="636">
                  <c:v>2930.82</c:v>
                </c:pt>
                <c:pt idx="637">
                  <c:v>2456.6999999999998</c:v>
                </c:pt>
                <c:pt idx="638">
                  <c:v>2597.4</c:v>
                </c:pt>
                <c:pt idx="639">
                  <c:v>3022.17</c:v>
                </c:pt>
                <c:pt idx="640">
                  <c:v>2698.74</c:v>
                </c:pt>
                <c:pt idx="641">
                  <c:v>2286.36</c:v>
                </c:pt>
                <c:pt idx="642">
                  <c:v>2212.2800000000002</c:v>
                </c:pt>
                <c:pt idx="643">
                  <c:v>2197.5</c:v>
                </c:pt>
                <c:pt idx="644">
                  <c:v>1950.62</c:v>
                </c:pt>
                <c:pt idx="645">
                  <c:v>1526.03</c:v>
                </c:pt>
                <c:pt idx="646">
                  <c:v>661.85699999999997</c:v>
                </c:pt>
                <c:pt idx="647">
                  <c:v>-101.161</c:v>
                </c:pt>
                <c:pt idx="648">
                  <c:v>-414.86700000000002</c:v>
                </c:pt>
                <c:pt idx="649">
                  <c:v>-111.133</c:v>
                </c:pt>
                <c:pt idx="650">
                  <c:v>-41.8217</c:v>
                </c:pt>
                <c:pt idx="651">
                  <c:v>-765.05399999999997</c:v>
                </c:pt>
                <c:pt idx="652">
                  <c:v>-2300.66</c:v>
                </c:pt>
                <c:pt idx="653">
                  <c:v>-4377.03</c:v>
                </c:pt>
                <c:pt idx="654">
                  <c:v>-6799.1</c:v>
                </c:pt>
                <c:pt idx="655">
                  <c:v>-9391.65</c:v>
                </c:pt>
                <c:pt idx="656">
                  <c:v>-11705.4</c:v>
                </c:pt>
                <c:pt idx="657">
                  <c:v>-13140</c:v>
                </c:pt>
                <c:pt idx="658">
                  <c:v>-14147.5</c:v>
                </c:pt>
                <c:pt idx="659">
                  <c:v>-14870.9</c:v>
                </c:pt>
                <c:pt idx="660">
                  <c:v>-15850.7</c:v>
                </c:pt>
                <c:pt idx="661">
                  <c:v>-17900</c:v>
                </c:pt>
                <c:pt idx="662">
                  <c:v>-19774.599999999999</c:v>
                </c:pt>
                <c:pt idx="663">
                  <c:v>-20110.5</c:v>
                </c:pt>
                <c:pt idx="664">
                  <c:v>-20147.5</c:v>
                </c:pt>
                <c:pt idx="665">
                  <c:v>-20147.5</c:v>
                </c:pt>
                <c:pt idx="666">
                  <c:v>-20150</c:v>
                </c:pt>
                <c:pt idx="667">
                  <c:v>-20187</c:v>
                </c:pt>
                <c:pt idx="668">
                  <c:v>-20187</c:v>
                </c:pt>
                <c:pt idx="669">
                  <c:v>-20187</c:v>
                </c:pt>
                <c:pt idx="670">
                  <c:v>-20187</c:v>
                </c:pt>
                <c:pt idx="671">
                  <c:v>-20182.099999999999</c:v>
                </c:pt>
                <c:pt idx="672">
                  <c:v>-19931.5</c:v>
                </c:pt>
                <c:pt idx="673">
                  <c:v>-16783.2</c:v>
                </c:pt>
                <c:pt idx="674">
                  <c:v>-8204.5</c:v>
                </c:pt>
                <c:pt idx="675">
                  <c:v>12144.4</c:v>
                </c:pt>
                <c:pt idx="676">
                  <c:v>19026.099999999999</c:v>
                </c:pt>
                <c:pt idx="677">
                  <c:v>18585.7</c:v>
                </c:pt>
                <c:pt idx="678">
                  <c:v>-3584.99</c:v>
                </c:pt>
                <c:pt idx="679">
                  <c:v>-17872.7</c:v>
                </c:pt>
                <c:pt idx="680">
                  <c:v>-18776.7</c:v>
                </c:pt>
                <c:pt idx="681">
                  <c:v>-9889.5300000000007</c:v>
                </c:pt>
                <c:pt idx="682">
                  <c:v>852.73599999999999</c:v>
                </c:pt>
                <c:pt idx="683">
                  <c:v>3350.18</c:v>
                </c:pt>
                <c:pt idx="684">
                  <c:v>-700.60799999999995</c:v>
                </c:pt>
                <c:pt idx="685">
                  <c:v>-6199.79</c:v>
                </c:pt>
                <c:pt idx="686">
                  <c:v>-10477.5</c:v>
                </c:pt>
                <c:pt idx="687">
                  <c:v>-12262.7</c:v>
                </c:pt>
                <c:pt idx="688">
                  <c:v>-9983.64</c:v>
                </c:pt>
                <c:pt idx="689">
                  <c:v>-7875.22</c:v>
                </c:pt>
                <c:pt idx="690">
                  <c:v>-5549.35</c:v>
                </c:pt>
                <c:pt idx="691">
                  <c:v>-3385.59</c:v>
                </c:pt>
                <c:pt idx="692">
                  <c:v>-2590.2199999999998</c:v>
                </c:pt>
                <c:pt idx="693">
                  <c:v>-2347.9</c:v>
                </c:pt>
                <c:pt idx="694">
                  <c:v>-2619.54</c:v>
                </c:pt>
                <c:pt idx="695">
                  <c:v>-2724.23</c:v>
                </c:pt>
                <c:pt idx="696">
                  <c:v>-1440.12</c:v>
                </c:pt>
                <c:pt idx="697">
                  <c:v>-528.21799999999996</c:v>
                </c:pt>
                <c:pt idx="698">
                  <c:v>-775.01300000000003</c:v>
                </c:pt>
                <c:pt idx="699">
                  <c:v>-1157.8499999999999</c:v>
                </c:pt>
                <c:pt idx="700">
                  <c:v>-1362.7</c:v>
                </c:pt>
                <c:pt idx="701">
                  <c:v>-1693.38</c:v>
                </c:pt>
                <c:pt idx="702">
                  <c:v>-2261.08</c:v>
                </c:pt>
                <c:pt idx="703">
                  <c:v>-3058.5</c:v>
                </c:pt>
                <c:pt idx="704">
                  <c:v>-3930.51</c:v>
                </c:pt>
                <c:pt idx="705">
                  <c:v>-4209.95</c:v>
                </c:pt>
                <c:pt idx="706">
                  <c:v>-3904.15</c:v>
                </c:pt>
                <c:pt idx="707">
                  <c:v>-3138.94</c:v>
                </c:pt>
                <c:pt idx="708">
                  <c:v>-2175.6999999999998</c:v>
                </c:pt>
                <c:pt idx="709">
                  <c:v>-1627.02</c:v>
                </c:pt>
                <c:pt idx="710">
                  <c:v>-1762.59</c:v>
                </c:pt>
                <c:pt idx="711">
                  <c:v>-2172.2600000000002</c:v>
                </c:pt>
                <c:pt idx="712">
                  <c:v>-2794.58</c:v>
                </c:pt>
                <c:pt idx="713">
                  <c:v>-3254.02</c:v>
                </c:pt>
                <c:pt idx="714">
                  <c:v>-3466.69</c:v>
                </c:pt>
                <c:pt idx="715">
                  <c:v>-3311.11</c:v>
                </c:pt>
                <c:pt idx="716">
                  <c:v>-3195.03</c:v>
                </c:pt>
                <c:pt idx="717">
                  <c:v>-3135.5</c:v>
                </c:pt>
                <c:pt idx="718">
                  <c:v>-3360.35</c:v>
                </c:pt>
                <c:pt idx="719">
                  <c:v>-3382.82</c:v>
                </c:pt>
                <c:pt idx="720">
                  <c:v>-3148.23</c:v>
                </c:pt>
                <c:pt idx="721">
                  <c:v>-2989.64</c:v>
                </c:pt>
                <c:pt idx="722">
                  <c:v>-3387.69</c:v>
                </c:pt>
                <c:pt idx="723">
                  <c:v>-3210.21</c:v>
                </c:pt>
                <c:pt idx="724">
                  <c:v>-2719.14</c:v>
                </c:pt>
                <c:pt idx="725">
                  <c:v>-1961.25</c:v>
                </c:pt>
                <c:pt idx="726">
                  <c:v>-1116.47</c:v>
                </c:pt>
                <c:pt idx="727">
                  <c:v>-664.29100000000005</c:v>
                </c:pt>
                <c:pt idx="728">
                  <c:v>-543.34699999999998</c:v>
                </c:pt>
                <c:pt idx="729">
                  <c:v>-414.49099999999999</c:v>
                </c:pt>
                <c:pt idx="730">
                  <c:v>-718.37800000000004</c:v>
                </c:pt>
                <c:pt idx="731">
                  <c:v>-836.89200000000005</c:v>
                </c:pt>
                <c:pt idx="732">
                  <c:v>-957.83399999999995</c:v>
                </c:pt>
                <c:pt idx="733">
                  <c:v>-1118.28</c:v>
                </c:pt>
                <c:pt idx="734">
                  <c:v>-1315.8</c:v>
                </c:pt>
                <c:pt idx="735">
                  <c:v>-1496.33</c:v>
                </c:pt>
                <c:pt idx="736">
                  <c:v>-1422.18</c:v>
                </c:pt>
                <c:pt idx="737">
                  <c:v>-1424.6</c:v>
                </c:pt>
                <c:pt idx="738">
                  <c:v>-1451.98</c:v>
                </c:pt>
                <c:pt idx="739">
                  <c:v>-1296.3800000000001</c:v>
                </c:pt>
                <c:pt idx="740">
                  <c:v>-1153.6099999999999</c:v>
                </c:pt>
                <c:pt idx="741">
                  <c:v>-630.34799999999996</c:v>
                </c:pt>
                <c:pt idx="742">
                  <c:v>33.953499999999998</c:v>
                </c:pt>
                <c:pt idx="743">
                  <c:v>623.39099999999996</c:v>
                </c:pt>
                <c:pt idx="744">
                  <c:v>1722.96</c:v>
                </c:pt>
                <c:pt idx="745">
                  <c:v>2086.4899999999998</c:v>
                </c:pt>
                <c:pt idx="746">
                  <c:v>1926.77</c:v>
                </c:pt>
                <c:pt idx="747">
                  <c:v>1134.26</c:v>
                </c:pt>
                <c:pt idx="748">
                  <c:v>384.62</c:v>
                </c:pt>
                <c:pt idx="749">
                  <c:v>882.90099999999995</c:v>
                </c:pt>
                <c:pt idx="750">
                  <c:v>1781.07</c:v>
                </c:pt>
                <c:pt idx="751">
                  <c:v>3138.75</c:v>
                </c:pt>
                <c:pt idx="752">
                  <c:v>4593.0200000000004</c:v>
                </c:pt>
                <c:pt idx="753">
                  <c:v>3997.91</c:v>
                </c:pt>
                <c:pt idx="754">
                  <c:v>1531.68</c:v>
                </c:pt>
                <c:pt idx="755">
                  <c:v>-1271.58</c:v>
                </c:pt>
                <c:pt idx="756">
                  <c:v>-5101.82</c:v>
                </c:pt>
                <c:pt idx="757">
                  <c:v>-6145.74</c:v>
                </c:pt>
                <c:pt idx="758">
                  <c:v>-2067.92</c:v>
                </c:pt>
                <c:pt idx="759">
                  <c:v>794.13300000000004</c:v>
                </c:pt>
                <c:pt idx="760">
                  <c:v>1556</c:v>
                </c:pt>
                <c:pt idx="761">
                  <c:v>3016.88</c:v>
                </c:pt>
                <c:pt idx="762">
                  <c:v>3181.38</c:v>
                </c:pt>
                <c:pt idx="763">
                  <c:v>2184.92</c:v>
                </c:pt>
                <c:pt idx="764">
                  <c:v>504.73</c:v>
                </c:pt>
                <c:pt idx="765">
                  <c:v>-253.946</c:v>
                </c:pt>
                <c:pt idx="766">
                  <c:v>-491.81799999999998</c:v>
                </c:pt>
                <c:pt idx="767">
                  <c:v>-102.455</c:v>
                </c:pt>
                <c:pt idx="768">
                  <c:v>813.39499999999998</c:v>
                </c:pt>
                <c:pt idx="769">
                  <c:v>1789.8</c:v>
                </c:pt>
                <c:pt idx="770">
                  <c:v>1975.25</c:v>
                </c:pt>
                <c:pt idx="771">
                  <c:v>1972.83</c:v>
                </c:pt>
                <c:pt idx="772">
                  <c:v>1947.81</c:v>
                </c:pt>
                <c:pt idx="773">
                  <c:v>2130.85</c:v>
                </c:pt>
                <c:pt idx="774">
                  <c:v>2091.35</c:v>
                </c:pt>
                <c:pt idx="775">
                  <c:v>2032.54</c:v>
                </c:pt>
                <c:pt idx="776">
                  <c:v>1710.77</c:v>
                </c:pt>
                <c:pt idx="777">
                  <c:v>1908.3</c:v>
                </c:pt>
                <c:pt idx="778">
                  <c:v>2076.88</c:v>
                </c:pt>
                <c:pt idx="779">
                  <c:v>1788.29</c:v>
                </c:pt>
                <c:pt idx="780">
                  <c:v>1319.06</c:v>
                </c:pt>
                <c:pt idx="781">
                  <c:v>940.88699999999994</c:v>
                </c:pt>
                <c:pt idx="782">
                  <c:v>817.55200000000002</c:v>
                </c:pt>
                <c:pt idx="783">
                  <c:v>629.66899999999998</c:v>
                </c:pt>
                <c:pt idx="784">
                  <c:v>611.85</c:v>
                </c:pt>
                <c:pt idx="785">
                  <c:v>865.25</c:v>
                </c:pt>
                <c:pt idx="786">
                  <c:v>101.17700000000001</c:v>
                </c:pt>
                <c:pt idx="787">
                  <c:v>-1534.4</c:v>
                </c:pt>
                <c:pt idx="788">
                  <c:v>-4052.08</c:v>
                </c:pt>
                <c:pt idx="789">
                  <c:v>-6973.99</c:v>
                </c:pt>
                <c:pt idx="790">
                  <c:v>-9209.89</c:v>
                </c:pt>
                <c:pt idx="791">
                  <c:v>-10585.3</c:v>
                </c:pt>
                <c:pt idx="792">
                  <c:v>-11866.3</c:v>
                </c:pt>
                <c:pt idx="793">
                  <c:v>-13416.6</c:v>
                </c:pt>
                <c:pt idx="794">
                  <c:v>-15122.5</c:v>
                </c:pt>
                <c:pt idx="795">
                  <c:v>-16934.900000000001</c:v>
                </c:pt>
                <c:pt idx="796">
                  <c:v>-18617.8</c:v>
                </c:pt>
                <c:pt idx="797">
                  <c:v>-19423.400000000001</c:v>
                </c:pt>
                <c:pt idx="798">
                  <c:v>-19848.3</c:v>
                </c:pt>
                <c:pt idx="799">
                  <c:v>-20110.400000000001</c:v>
                </c:pt>
                <c:pt idx="800">
                  <c:v>-20149.900000000001</c:v>
                </c:pt>
                <c:pt idx="801">
                  <c:v>-20187</c:v>
                </c:pt>
                <c:pt idx="802">
                  <c:v>-20187</c:v>
                </c:pt>
                <c:pt idx="803">
                  <c:v>-20187</c:v>
                </c:pt>
                <c:pt idx="804">
                  <c:v>-20187</c:v>
                </c:pt>
                <c:pt idx="805">
                  <c:v>-20184.599999999999</c:v>
                </c:pt>
                <c:pt idx="806">
                  <c:v>-20037.099999999999</c:v>
                </c:pt>
                <c:pt idx="807">
                  <c:v>-18200.599999999999</c:v>
                </c:pt>
                <c:pt idx="808">
                  <c:v>-15880.2</c:v>
                </c:pt>
                <c:pt idx="809">
                  <c:v>-9969.5300000000007</c:v>
                </c:pt>
                <c:pt idx="810">
                  <c:v>6447.01</c:v>
                </c:pt>
                <c:pt idx="811">
                  <c:v>18273</c:v>
                </c:pt>
                <c:pt idx="812">
                  <c:v>19183.8</c:v>
                </c:pt>
                <c:pt idx="813">
                  <c:v>7749.98</c:v>
                </c:pt>
                <c:pt idx="814">
                  <c:v>-14456.9</c:v>
                </c:pt>
                <c:pt idx="815">
                  <c:v>-19102.099999999999</c:v>
                </c:pt>
                <c:pt idx="816">
                  <c:v>-15067.2</c:v>
                </c:pt>
                <c:pt idx="817">
                  <c:v>-3759.5</c:v>
                </c:pt>
                <c:pt idx="818">
                  <c:v>4667.53</c:v>
                </c:pt>
                <c:pt idx="819">
                  <c:v>3802.95</c:v>
                </c:pt>
                <c:pt idx="820">
                  <c:v>-1950.39</c:v>
                </c:pt>
                <c:pt idx="821">
                  <c:v>-8552.36</c:v>
                </c:pt>
                <c:pt idx="822">
                  <c:v>-12468</c:v>
                </c:pt>
                <c:pt idx="823">
                  <c:v>-11480.3</c:v>
                </c:pt>
                <c:pt idx="824">
                  <c:v>-9280.06</c:v>
                </c:pt>
                <c:pt idx="825">
                  <c:v>-7236.6</c:v>
                </c:pt>
                <c:pt idx="826">
                  <c:v>-4831.59</c:v>
                </c:pt>
                <c:pt idx="827">
                  <c:v>-3747</c:v>
                </c:pt>
                <c:pt idx="828">
                  <c:v>-3015.56</c:v>
                </c:pt>
                <c:pt idx="829">
                  <c:v>-2590.58</c:v>
                </c:pt>
                <c:pt idx="830">
                  <c:v>-2268.6</c:v>
                </c:pt>
                <c:pt idx="831">
                  <c:v>-1298.8800000000001</c:v>
                </c:pt>
                <c:pt idx="832">
                  <c:v>-1255.74</c:v>
                </c:pt>
                <c:pt idx="833">
                  <c:v>-1757.35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44704"/>
        <c:axId val="81546624"/>
      </c:lineChart>
      <c:catAx>
        <c:axId val="8154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81546624"/>
        <c:crosses val="autoZero"/>
        <c:auto val="1"/>
        <c:lblAlgn val="ctr"/>
        <c:lblOffset val="100"/>
        <c:noMultiLvlLbl val="0"/>
      </c:catAx>
      <c:valAx>
        <c:axId val="8154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4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9</xdr:row>
      <xdr:rowOff>152400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5</xdr:row>
      <xdr:rowOff>133350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9</xdr:row>
      <xdr:rowOff>38100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12</xdr:row>
      <xdr:rowOff>104775</xdr:rowOff>
    </xdr:from>
    <xdr:to>
      <xdr:col>18</xdr:col>
      <xdr:colOff>485775</xdr:colOff>
      <xdr:row>26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9</xdr:row>
      <xdr:rowOff>123825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6</xdr:row>
      <xdr:rowOff>9525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6"/>
  <sheetViews>
    <sheetView workbookViewId="0">
      <selection activeCell="W17" sqref="W17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-18672.599999999999</v>
      </c>
      <c r="D5">
        <v>-13166.5</v>
      </c>
      <c r="E5">
        <v>-5747.6</v>
      </c>
      <c r="F5">
        <v>13392.4</v>
      </c>
      <c r="G5">
        <v>-2573.58</v>
      </c>
      <c r="H5">
        <v>-3120.89</v>
      </c>
      <c r="I5">
        <v>-7714.58</v>
      </c>
      <c r="J5">
        <v>-3611.82</v>
      </c>
      <c r="K5">
        <v>-1533.21</v>
      </c>
      <c r="L5">
        <v>-9514.93</v>
      </c>
      <c r="M5">
        <v>395.04899999999998</v>
      </c>
      <c r="N5">
        <v>-2631.68</v>
      </c>
      <c r="O5">
        <v>-8465.17</v>
      </c>
      <c r="P5">
        <v>4065.17</v>
      </c>
      <c r="Q5">
        <v>-3990</v>
      </c>
      <c r="R5">
        <v>-6943.27</v>
      </c>
      <c r="S5">
        <v>-504.16800000000001</v>
      </c>
      <c r="T5">
        <v>-7846.33</v>
      </c>
      <c r="U5">
        <v>19</v>
      </c>
      <c r="W5">
        <v>84</v>
      </c>
    </row>
    <row r="6" spans="1:24" x14ac:dyDescent="0.15">
      <c r="A6">
        <v>2</v>
      </c>
      <c r="B6">
        <v>1</v>
      </c>
      <c r="C6">
        <v>-18507.5</v>
      </c>
      <c r="D6">
        <v>-13536.5</v>
      </c>
      <c r="E6">
        <v>-3807.63</v>
      </c>
      <c r="F6">
        <v>13051.4</v>
      </c>
      <c r="G6">
        <v>-2240.46</v>
      </c>
      <c r="H6">
        <v>-3045.72</v>
      </c>
      <c r="I6">
        <v>-8482.0400000000009</v>
      </c>
      <c r="J6">
        <v>-3848.85</v>
      </c>
      <c r="K6">
        <v>-1326.3</v>
      </c>
      <c r="L6">
        <v>-9904.42</v>
      </c>
      <c r="M6">
        <v>376.25700000000001</v>
      </c>
      <c r="N6">
        <v>-3019.25</v>
      </c>
      <c r="O6">
        <v>-9110.48</v>
      </c>
      <c r="P6">
        <v>4381.21</v>
      </c>
      <c r="Q6">
        <v>-3943.02</v>
      </c>
      <c r="R6">
        <v>-7780.35</v>
      </c>
      <c r="S6">
        <v>-464.66300000000001</v>
      </c>
      <c r="T6">
        <v>-8309.07</v>
      </c>
      <c r="U6">
        <v>152</v>
      </c>
      <c r="W6">
        <v>215</v>
      </c>
    </row>
    <row r="7" spans="1:24" x14ac:dyDescent="0.15">
      <c r="A7">
        <v>3</v>
      </c>
      <c r="B7">
        <v>0</v>
      </c>
      <c r="C7">
        <v>-17040.099999999999</v>
      </c>
      <c r="D7">
        <v>-15697.8</v>
      </c>
      <c r="E7">
        <v>-3607.98</v>
      </c>
      <c r="F7">
        <v>13984.7</v>
      </c>
      <c r="G7">
        <v>-2246.23</v>
      </c>
      <c r="H7">
        <v>-2804.85</v>
      </c>
      <c r="I7">
        <v>-9411.36</v>
      </c>
      <c r="J7">
        <v>-4076.48</v>
      </c>
      <c r="K7">
        <v>-1079.8699999999999</v>
      </c>
      <c r="L7">
        <v>-10041.700000000001</v>
      </c>
      <c r="M7">
        <v>269.06</v>
      </c>
      <c r="N7">
        <v>-3218.69</v>
      </c>
      <c r="O7">
        <v>-9516.84</v>
      </c>
      <c r="P7">
        <v>4631.47</v>
      </c>
      <c r="Q7">
        <v>-3745.49</v>
      </c>
      <c r="R7">
        <v>-8777.36</v>
      </c>
      <c r="S7">
        <v>-462.74200000000002</v>
      </c>
      <c r="T7">
        <v>-8862.1299999999992</v>
      </c>
      <c r="U7">
        <v>282</v>
      </c>
      <c r="W7">
        <v>346</v>
      </c>
    </row>
    <row r="8" spans="1:24" x14ac:dyDescent="0.15">
      <c r="A8">
        <v>4</v>
      </c>
      <c r="B8">
        <v>1</v>
      </c>
      <c r="C8">
        <v>-16103.1</v>
      </c>
      <c r="D8">
        <v>-18299.7</v>
      </c>
      <c r="E8">
        <v>-4198.62</v>
      </c>
      <c r="F8">
        <v>13862.6</v>
      </c>
      <c r="G8">
        <v>-1937.66</v>
      </c>
      <c r="H8">
        <v>-2926.99</v>
      </c>
      <c r="I8">
        <v>-10205.299999999999</v>
      </c>
      <c r="J8">
        <v>-4227.03</v>
      </c>
      <c r="K8">
        <v>-793.94500000000005</v>
      </c>
      <c r="L8">
        <v>-10239.200000000001</v>
      </c>
      <c r="M8">
        <v>109.119</v>
      </c>
      <c r="N8">
        <v>-3307.1</v>
      </c>
      <c r="O8">
        <v>-9832.8799999999992</v>
      </c>
      <c r="P8">
        <v>4642.79</v>
      </c>
      <c r="Q8">
        <v>-3585.55</v>
      </c>
      <c r="R8">
        <v>-9757.5</v>
      </c>
      <c r="S8">
        <v>-571.86</v>
      </c>
      <c r="T8">
        <v>-9462.17</v>
      </c>
      <c r="U8">
        <v>413</v>
      </c>
      <c r="W8">
        <v>476</v>
      </c>
    </row>
    <row r="9" spans="1:24" x14ac:dyDescent="0.15">
      <c r="A9">
        <v>5</v>
      </c>
      <c r="B9">
        <v>0</v>
      </c>
      <c r="C9">
        <v>-15595.3</v>
      </c>
      <c r="D9">
        <v>-19650.8</v>
      </c>
      <c r="E9">
        <v>-4768.78</v>
      </c>
      <c r="F9">
        <v>13518.2</v>
      </c>
      <c r="G9">
        <v>-1892.39</v>
      </c>
      <c r="H9">
        <v>-3346.6</v>
      </c>
      <c r="I9">
        <v>-10711.4</v>
      </c>
      <c r="J9">
        <v>-4236.42</v>
      </c>
      <c r="K9">
        <v>-487.303</v>
      </c>
      <c r="L9">
        <v>-10427.4</v>
      </c>
      <c r="M9">
        <v>50.8245</v>
      </c>
      <c r="N9">
        <v>-3406.82</v>
      </c>
      <c r="O9">
        <v>-10130.1</v>
      </c>
      <c r="P9">
        <v>4507.41</v>
      </c>
      <c r="Q9">
        <v>-3583.63</v>
      </c>
      <c r="R9">
        <v>-10483.700000000001</v>
      </c>
      <c r="S9">
        <v>-660.26400000000001</v>
      </c>
      <c r="T9">
        <v>-10212.799999999999</v>
      </c>
      <c r="U9">
        <v>542</v>
      </c>
      <c r="W9">
        <v>607</v>
      </c>
    </row>
    <row r="10" spans="1:24" x14ac:dyDescent="0.15">
      <c r="A10">
        <v>6</v>
      </c>
      <c r="B10">
        <v>1</v>
      </c>
      <c r="C10">
        <v>-14566.5</v>
      </c>
      <c r="D10">
        <v>-19775.099999999999</v>
      </c>
      <c r="E10">
        <v>-5169.13</v>
      </c>
      <c r="F10">
        <v>13790.8</v>
      </c>
      <c r="G10">
        <v>-2170.85</v>
      </c>
      <c r="H10">
        <v>-3530.88</v>
      </c>
      <c r="I10">
        <v>-11076.3</v>
      </c>
      <c r="J10">
        <v>-4294.72</v>
      </c>
      <c r="K10">
        <v>-267.14</v>
      </c>
      <c r="L10">
        <v>-10576</v>
      </c>
      <c r="M10">
        <v>-39.504899999999999</v>
      </c>
      <c r="N10">
        <v>-3455.72</v>
      </c>
      <c r="O10">
        <v>-10339</v>
      </c>
      <c r="P10">
        <v>4172.58</v>
      </c>
      <c r="Q10">
        <v>-3739.72</v>
      </c>
      <c r="R10">
        <v>-10747.3</v>
      </c>
      <c r="S10">
        <v>-713.01499999999999</v>
      </c>
      <c r="T10">
        <v>-10860</v>
      </c>
      <c r="U10">
        <v>674</v>
      </c>
      <c r="W10">
        <v>741</v>
      </c>
    </row>
    <row r="11" spans="1:24" x14ac:dyDescent="0.15">
      <c r="A11">
        <v>7</v>
      </c>
      <c r="B11">
        <v>0</v>
      </c>
      <c r="C11">
        <v>-13129.1</v>
      </c>
      <c r="D11">
        <v>-19556.900000000001</v>
      </c>
      <c r="E11">
        <v>-6425.81</v>
      </c>
      <c r="F11">
        <v>14248</v>
      </c>
      <c r="G11">
        <v>-2300.6799999999998</v>
      </c>
      <c r="H11">
        <v>-3850.77</v>
      </c>
      <c r="I11">
        <v>-11415</v>
      </c>
      <c r="J11">
        <v>-4385.05</v>
      </c>
      <c r="K11">
        <v>-199.452</v>
      </c>
      <c r="L11">
        <v>-10685.1</v>
      </c>
      <c r="M11">
        <v>-30.110600000000002</v>
      </c>
      <c r="N11">
        <v>-3525.33</v>
      </c>
      <c r="O11">
        <v>-10429.299999999999</v>
      </c>
      <c r="P11">
        <v>3711.78</v>
      </c>
      <c r="Q11">
        <v>-4044.44</v>
      </c>
      <c r="R11">
        <v>-10504.7</v>
      </c>
      <c r="S11">
        <v>-498.63</v>
      </c>
      <c r="T11">
        <v>-11025.7</v>
      </c>
      <c r="U11">
        <v>811</v>
      </c>
    </row>
    <row r="12" spans="1:24" x14ac:dyDescent="0.15">
      <c r="A12">
        <v>8</v>
      </c>
      <c r="B12">
        <v>1</v>
      </c>
      <c r="C12">
        <v>-12163.9</v>
      </c>
      <c r="D12">
        <v>-19417.599999999999</v>
      </c>
      <c r="E12">
        <v>-7466.18</v>
      </c>
      <c r="F12">
        <v>14552.7</v>
      </c>
      <c r="G12">
        <v>-2321.4</v>
      </c>
      <c r="H12">
        <v>-3948.56</v>
      </c>
      <c r="I12">
        <v>-11535.4</v>
      </c>
      <c r="J12">
        <v>-4385.05</v>
      </c>
      <c r="K12">
        <v>-88.403800000000004</v>
      </c>
      <c r="L12">
        <v>-10754.7</v>
      </c>
      <c r="M12">
        <v>0</v>
      </c>
      <c r="N12">
        <v>-3593.02</v>
      </c>
      <c r="O12">
        <v>-10429.299999999999</v>
      </c>
      <c r="P12">
        <v>3087.17</v>
      </c>
      <c r="Q12">
        <v>-4411.3</v>
      </c>
      <c r="R12">
        <v>-9972.35</v>
      </c>
      <c r="S12">
        <v>-112.979</v>
      </c>
      <c r="T12">
        <v>-10578.2</v>
      </c>
    </row>
    <row r="13" spans="1:24" x14ac:dyDescent="0.15">
      <c r="A13">
        <v>9</v>
      </c>
      <c r="B13">
        <v>0</v>
      </c>
      <c r="C13">
        <v>-11744.3</v>
      </c>
      <c r="D13">
        <v>-19319.8</v>
      </c>
      <c r="E13">
        <v>-8295.7800000000007</v>
      </c>
      <c r="F13">
        <v>14919.6</v>
      </c>
      <c r="G13">
        <v>-2216.14</v>
      </c>
      <c r="H13">
        <v>-4115.9799999999996</v>
      </c>
      <c r="I13">
        <v>-11516.7</v>
      </c>
      <c r="J13">
        <v>-4385.05</v>
      </c>
      <c r="K13">
        <v>-156.089</v>
      </c>
      <c r="L13">
        <v>-10728.5</v>
      </c>
      <c r="M13">
        <v>-9.3935600000000008</v>
      </c>
      <c r="N13">
        <v>-3694.68</v>
      </c>
      <c r="O13">
        <v>-10410.5</v>
      </c>
      <c r="P13">
        <v>2613.12</v>
      </c>
      <c r="Q13">
        <v>-4659.6499999999996</v>
      </c>
      <c r="R13">
        <v>-9464.33</v>
      </c>
      <c r="S13">
        <v>261.34899999999999</v>
      </c>
      <c r="T13">
        <v>-9709.08</v>
      </c>
    </row>
    <row r="14" spans="1:24" x14ac:dyDescent="0.15">
      <c r="A14">
        <v>10</v>
      </c>
      <c r="B14">
        <v>1</v>
      </c>
      <c r="C14">
        <v>-11710.3</v>
      </c>
      <c r="D14">
        <v>-19218.2</v>
      </c>
      <c r="E14">
        <v>-8918.7199999999993</v>
      </c>
      <c r="F14">
        <v>15149.2</v>
      </c>
      <c r="G14">
        <v>-1909.49</v>
      </c>
      <c r="H14">
        <v>-4332.29</v>
      </c>
      <c r="I14">
        <v>-11437.6</v>
      </c>
      <c r="J14">
        <v>-4366.26</v>
      </c>
      <c r="K14">
        <v>-314.10700000000003</v>
      </c>
      <c r="L14">
        <v>-10529</v>
      </c>
      <c r="M14">
        <v>-39.504899999999999</v>
      </c>
      <c r="N14">
        <v>-3634.45</v>
      </c>
      <c r="O14">
        <v>-10322.1</v>
      </c>
      <c r="P14">
        <v>2204.8200000000002</v>
      </c>
      <c r="Q14">
        <v>-4780.1000000000004</v>
      </c>
      <c r="R14">
        <v>-9264.8700000000008</v>
      </c>
      <c r="S14">
        <v>639.54</v>
      </c>
      <c r="T14">
        <v>-8962.09</v>
      </c>
    </row>
    <row r="15" spans="1:24" x14ac:dyDescent="0.15">
      <c r="A15">
        <v>11</v>
      </c>
      <c r="B15">
        <v>0</v>
      </c>
      <c r="C15">
        <v>-11900.4</v>
      </c>
      <c r="D15">
        <v>-19409.900000000001</v>
      </c>
      <c r="E15">
        <v>-8963.75</v>
      </c>
      <c r="F15">
        <v>15256.4</v>
      </c>
      <c r="G15">
        <v>-1642.36</v>
      </c>
      <c r="H15">
        <v>-4636.99</v>
      </c>
      <c r="I15">
        <v>-11339.8</v>
      </c>
      <c r="J15">
        <v>-4268.47</v>
      </c>
      <c r="K15">
        <v>-443.947</v>
      </c>
      <c r="L15">
        <v>-10497</v>
      </c>
      <c r="M15">
        <v>-58.290500000000002</v>
      </c>
      <c r="N15">
        <v>-3662.63</v>
      </c>
      <c r="O15">
        <v>-10213</v>
      </c>
      <c r="P15">
        <v>2035.47</v>
      </c>
      <c r="Q15">
        <v>-4714.3500000000004</v>
      </c>
      <c r="R15">
        <v>-9251.61</v>
      </c>
      <c r="S15">
        <v>780.70600000000002</v>
      </c>
      <c r="T15">
        <v>-8747.44</v>
      </c>
    </row>
    <row r="16" spans="1:24" x14ac:dyDescent="0.15">
      <c r="A16">
        <v>12</v>
      </c>
      <c r="B16">
        <v>1</v>
      </c>
      <c r="C16">
        <v>-11977.5</v>
      </c>
      <c r="D16">
        <v>-19812.7</v>
      </c>
      <c r="E16">
        <v>-9458.24</v>
      </c>
      <c r="F16">
        <v>15397.5</v>
      </c>
      <c r="G16">
        <v>-1339.58</v>
      </c>
      <c r="H16">
        <v>-5069.6099999999997</v>
      </c>
      <c r="I16">
        <v>-11163</v>
      </c>
      <c r="J16">
        <v>-4091.66</v>
      </c>
      <c r="K16">
        <v>-474.05900000000003</v>
      </c>
      <c r="L16">
        <v>-10615.5</v>
      </c>
      <c r="M16">
        <v>-165.477</v>
      </c>
      <c r="N16">
        <v>-3771.75</v>
      </c>
      <c r="O16">
        <v>-10180.9</v>
      </c>
      <c r="P16">
        <v>2031.6</v>
      </c>
      <c r="Q16">
        <v>-4390.8500000000004</v>
      </c>
      <c r="R16">
        <v>-9439.74</v>
      </c>
      <c r="S16">
        <v>675.45399999999995</v>
      </c>
      <c r="T16">
        <v>-9069</v>
      </c>
    </row>
    <row r="17" spans="1:20" x14ac:dyDescent="0.15">
      <c r="A17">
        <v>13</v>
      </c>
      <c r="B17">
        <v>0</v>
      </c>
      <c r="C17">
        <v>-12409.8</v>
      </c>
      <c r="D17">
        <v>-19602.2</v>
      </c>
      <c r="E17">
        <v>-10177.4</v>
      </c>
      <c r="F17">
        <v>15414.4</v>
      </c>
      <c r="G17">
        <v>-891.76599999999996</v>
      </c>
      <c r="H17">
        <v>-5603.89</v>
      </c>
      <c r="I17">
        <v>-10954.2</v>
      </c>
      <c r="J17">
        <v>-3882.81</v>
      </c>
      <c r="K17">
        <v>-464.66699999999997</v>
      </c>
      <c r="L17">
        <v>-10818.5</v>
      </c>
      <c r="M17">
        <v>-419.35199999999998</v>
      </c>
      <c r="N17">
        <v>-3813.19</v>
      </c>
      <c r="O17">
        <v>-10318.200000000001</v>
      </c>
      <c r="P17">
        <v>2296.8000000000002</v>
      </c>
      <c r="Q17">
        <v>-3832.27</v>
      </c>
      <c r="R17">
        <v>-9597.76</v>
      </c>
      <c r="S17">
        <v>387.59399999999999</v>
      </c>
      <c r="T17">
        <v>-9633.39</v>
      </c>
    </row>
    <row r="18" spans="1:20" x14ac:dyDescent="0.15">
      <c r="A18">
        <v>14</v>
      </c>
      <c r="B18">
        <v>1</v>
      </c>
      <c r="C18">
        <v>-13773.4</v>
      </c>
      <c r="D18">
        <v>-18960.7</v>
      </c>
      <c r="E18">
        <v>-9829.27</v>
      </c>
      <c r="F18">
        <v>15687</v>
      </c>
      <c r="G18">
        <v>-598.38900000000001</v>
      </c>
      <c r="H18">
        <v>-6115.51</v>
      </c>
      <c r="I18">
        <v>-10816.9</v>
      </c>
      <c r="J18">
        <v>-3754.91</v>
      </c>
      <c r="K18">
        <v>-443.94600000000003</v>
      </c>
      <c r="L18">
        <v>-11311.4</v>
      </c>
      <c r="M18">
        <v>-825.72699999999998</v>
      </c>
      <c r="N18">
        <v>-3630.88</v>
      </c>
      <c r="O18">
        <v>-10553.3</v>
      </c>
      <c r="P18">
        <v>2661.74</v>
      </c>
      <c r="Q18">
        <v>-2974.5</v>
      </c>
      <c r="R18">
        <v>-9718.2099999999991</v>
      </c>
      <c r="S18">
        <v>218.24600000000001</v>
      </c>
      <c r="T18">
        <v>-10022.9</v>
      </c>
    </row>
    <row r="19" spans="1:20" x14ac:dyDescent="0.15">
      <c r="A19">
        <v>15</v>
      </c>
      <c r="B19">
        <v>0</v>
      </c>
      <c r="C19">
        <v>-15906.3</v>
      </c>
      <c r="D19">
        <v>-17218.5</v>
      </c>
      <c r="E19">
        <v>-9913.49</v>
      </c>
      <c r="F19">
        <v>16266.3</v>
      </c>
      <c r="G19">
        <v>-11.638400000000001</v>
      </c>
      <c r="H19">
        <v>-6775.76</v>
      </c>
      <c r="I19">
        <v>-10628.8</v>
      </c>
      <c r="J19">
        <v>-3596.89</v>
      </c>
      <c r="K19">
        <v>-511.62400000000002</v>
      </c>
      <c r="L19">
        <v>-11911.4</v>
      </c>
      <c r="M19">
        <v>-1160.55</v>
      </c>
      <c r="N19">
        <v>-3126.71</v>
      </c>
      <c r="O19">
        <v>-10974.6</v>
      </c>
      <c r="P19">
        <v>3038</v>
      </c>
      <c r="Q19">
        <v>-1979.43</v>
      </c>
      <c r="R19">
        <v>-9680.65</v>
      </c>
      <c r="S19">
        <v>167.411</v>
      </c>
      <c r="T19">
        <v>-10047.5</v>
      </c>
    </row>
    <row r="20" spans="1:20" x14ac:dyDescent="0.15">
      <c r="A20">
        <v>16</v>
      </c>
      <c r="B20">
        <v>1</v>
      </c>
      <c r="C20">
        <v>-18455.599999999999</v>
      </c>
      <c r="D20">
        <v>-11395.5</v>
      </c>
      <c r="E20">
        <v>-9868.1</v>
      </c>
      <c r="F20">
        <v>17047</v>
      </c>
      <c r="G20">
        <v>870.73400000000004</v>
      </c>
      <c r="H20">
        <v>-7610.86</v>
      </c>
      <c r="I20">
        <v>-10517.7</v>
      </c>
      <c r="J20">
        <v>-3457.65</v>
      </c>
      <c r="K20">
        <v>-707.20600000000002</v>
      </c>
      <c r="L20">
        <v>-12502.3</v>
      </c>
      <c r="M20">
        <v>-1546.2</v>
      </c>
      <c r="N20">
        <v>-2727.78</v>
      </c>
      <c r="O20">
        <v>-11578.5</v>
      </c>
      <c r="P20">
        <v>3297.69</v>
      </c>
      <c r="Q20">
        <v>-899.53800000000001</v>
      </c>
      <c r="R20">
        <v>-9541.41</v>
      </c>
      <c r="S20">
        <v>188.13399999999999</v>
      </c>
      <c r="T20">
        <v>-9761.6</v>
      </c>
    </row>
    <row r="21" spans="1:20" x14ac:dyDescent="0.15">
      <c r="A21">
        <v>17</v>
      </c>
      <c r="B21">
        <v>0</v>
      </c>
      <c r="C21">
        <v>-19645.599999999999</v>
      </c>
      <c r="D21">
        <v>-3316.15</v>
      </c>
      <c r="E21">
        <v>-5984.35</v>
      </c>
      <c r="F21">
        <v>17722.5</v>
      </c>
      <c r="G21">
        <v>1467.19</v>
      </c>
      <c r="H21">
        <v>-8829.67</v>
      </c>
      <c r="I21">
        <v>-10547.8</v>
      </c>
      <c r="J21">
        <v>-3350.47</v>
      </c>
      <c r="K21">
        <v>-985.68</v>
      </c>
      <c r="L21">
        <v>-12412.3</v>
      </c>
      <c r="M21">
        <v>-1882.96</v>
      </c>
      <c r="N21">
        <v>-2626.11</v>
      </c>
      <c r="O21">
        <v>-11951.2</v>
      </c>
      <c r="P21">
        <v>3282.8</v>
      </c>
      <c r="Q21">
        <v>-199.46799999999999</v>
      </c>
      <c r="R21">
        <v>-9453.01</v>
      </c>
      <c r="S21">
        <v>120.458</v>
      </c>
      <c r="T21">
        <v>-9501.91</v>
      </c>
    </row>
    <row r="22" spans="1:20" x14ac:dyDescent="0.15">
      <c r="A22">
        <v>18</v>
      </c>
      <c r="B22">
        <v>1</v>
      </c>
      <c r="C22">
        <v>-17486.2</v>
      </c>
      <c r="D22">
        <v>4509.01</v>
      </c>
      <c r="E22">
        <v>-855.54600000000005</v>
      </c>
      <c r="F22">
        <v>18185.2</v>
      </c>
      <c r="G22">
        <v>1841.51</v>
      </c>
      <c r="H22">
        <v>-10325.299999999999</v>
      </c>
      <c r="I22">
        <v>-10472.700000000001</v>
      </c>
      <c r="J22">
        <v>-3143.56</v>
      </c>
      <c r="K22">
        <v>-1153.0899999999999</v>
      </c>
      <c r="L22">
        <v>-11686.3</v>
      </c>
      <c r="M22">
        <v>-2103.15</v>
      </c>
      <c r="N22">
        <v>-2705.12</v>
      </c>
      <c r="O22">
        <v>-11684.4</v>
      </c>
      <c r="P22">
        <v>2938.59</v>
      </c>
      <c r="Q22">
        <v>-201.08099999999999</v>
      </c>
      <c r="R22">
        <v>-9315.7199999999993</v>
      </c>
      <c r="S22">
        <v>-103.291</v>
      </c>
      <c r="T22">
        <v>-9451.07</v>
      </c>
    </row>
    <row r="23" spans="1:20" x14ac:dyDescent="0.15">
      <c r="A23">
        <v>19</v>
      </c>
      <c r="B23">
        <v>0</v>
      </c>
      <c r="C23">
        <v>-11263.6</v>
      </c>
      <c r="D23">
        <v>7796.77</v>
      </c>
      <c r="E23">
        <v>1721.72</v>
      </c>
      <c r="F23">
        <v>18691.3</v>
      </c>
      <c r="G23">
        <v>2078.87</v>
      </c>
      <c r="H23">
        <v>-11474.9</v>
      </c>
      <c r="I23">
        <v>-10081.5</v>
      </c>
      <c r="J23">
        <v>-2897.14</v>
      </c>
      <c r="K23">
        <v>-1331.83</v>
      </c>
      <c r="L23">
        <v>-10621.7</v>
      </c>
      <c r="M23">
        <v>-2133.27</v>
      </c>
      <c r="N23">
        <v>-2671.45</v>
      </c>
      <c r="O23">
        <v>-10721.4</v>
      </c>
      <c r="P23">
        <v>2532.21</v>
      </c>
      <c r="Q23">
        <v>-770.97900000000004</v>
      </c>
      <c r="R23">
        <v>-9024.2999999999993</v>
      </c>
      <c r="S23">
        <v>-537.84100000000001</v>
      </c>
      <c r="T23">
        <v>-9443.6200000000008</v>
      </c>
    </row>
    <row r="24" spans="1:20" x14ac:dyDescent="0.15">
      <c r="A24">
        <v>20</v>
      </c>
      <c r="B24">
        <v>1</v>
      </c>
      <c r="C24">
        <v>-5219.9399999999996</v>
      </c>
      <c r="D24">
        <v>3895.34</v>
      </c>
      <c r="E24">
        <v>-218.11099999999999</v>
      </c>
      <c r="F24">
        <v>18999.900000000001</v>
      </c>
      <c r="G24">
        <v>1477.26</v>
      </c>
      <c r="H24">
        <v>-12317.7</v>
      </c>
      <c r="I24">
        <v>-9440.08</v>
      </c>
      <c r="J24">
        <v>-2648.78</v>
      </c>
      <c r="K24">
        <v>-1478.51</v>
      </c>
      <c r="L24">
        <v>-9643.1</v>
      </c>
      <c r="M24">
        <v>-2067.54</v>
      </c>
      <c r="N24">
        <v>-2210.6799999999998</v>
      </c>
      <c r="O24">
        <v>-9551.15</v>
      </c>
      <c r="P24">
        <v>2366.4</v>
      </c>
      <c r="Q24">
        <v>-1399.5</v>
      </c>
      <c r="R24">
        <v>-8337.83</v>
      </c>
      <c r="S24">
        <v>-953.61300000000006</v>
      </c>
      <c r="T24">
        <v>-9191.7099999999991</v>
      </c>
    </row>
    <row r="25" spans="1:20" x14ac:dyDescent="0.15">
      <c r="A25">
        <v>21</v>
      </c>
      <c r="B25">
        <v>0</v>
      </c>
      <c r="C25">
        <v>-1979.86</v>
      </c>
      <c r="D25">
        <v>-3283.86</v>
      </c>
      <c r="E25">
        <v>-4263.87</v>
      </c>
      <c r="F25">
        <v>19326.900000000001</v>
      </c>
      <c r="G25">
        <v>400.89600000000002</v>
      </c>
      <c r="H25">
        <v>-12658.8</v>
      </c>
      <c r="I25">
        <v>-8768.5</v>
      </c>
      <c r="J25">
        <v>-2471.98</v>
      </c>
      <c r="K25">
        <v>-1687.37</v>
      </c>
      <c r="L25">
        <v>-9561.7900000000009</v>
      </c>
      <c r="M25">
        <v>-1772.23</v>
      </c>
      <c r="N25">
        <v>-1529.71</v>
      </c>
      <c r="O25">
        <v>-8719.61</v>
      </c>
      <c r="P25">
        <v>2701.22</v>
      </c>
      <c r="Q25">
        <v>-1523.86</v>
      </c>
      <c r="R25">
        <v>-7340.83</v>
      </c>
      <c r="S25">
        <v>-1243.43</v>
      </c>
      <c r="T25">
        <v>-8572.93</v>
      </c>
    </row>
    <row r="26" spans="1:20" x14ac:dyDescent="0.15">
      <c r="A26">
        <v>22</v>
      </c>
      <c r="B26">
        <v>1</v>
      </c>
      <c r="C26">
        <v>-380.173</v>
      </c>
      <c r="D26">
        <v>-8190.08</v>
      </c>
      <c r="E26">
        <v>-6710.12</v>
      </c>
      <c r="F26">
        <v>20017.7</v>
      </c>
      <c r="G26">
        <v>11.3391</v>
      </c>
      <c r="H26">
        <v>-12404.2</v>
      </c>
      <c r="I26">
        <v>-8181.42</v>
      </c>
      <c r="J26">
        <v>-2263.12</v>
      </c>
      <c r="K26">
        <v>-1862.22</v>
      </c>
      <c r="L26">
        <v>-10148.9</v>
      </c>
      <c r="M26">
        <v>-1454.24</v>
      </c>
      <c r="N26">
        <v>-950.06899999999996</v>
      </c>
      <c r="O26">
        <v>-8008.53</v>
      </c>
      <c r="P26">
        <v>3077.48</v>
      </c>
      <c r="Q26">
        <v>-1136.6199999999999</v>
      </c>
      <c r="R26">
        <v>-6370.05</v>
      </c>
      <c r="S26">
        <v>-1284.8900000000001</v>
      </c>
      <c r="T26">
        <v>-7743.33</v>
      </c>
    </row>
    <row r="27" spans="1:20" x14ac:dyDescent="0.15">
      <c r="A27">
        <v>23</v>
      </c>
      <c r="B27">
        <v>0</v>
      </c>
      <c r="C27">
        <v>-1590.51</v>
      </c>
      <c r="D27">
        <v>-9018.84</v>
      </c>
      <c r="E27">
        <v>-10366.700000000001</v>
      </c>
      <c r="F27">
        <v>20117.400000000001</v>
      </c>
      <c r="G27">
        <v>183.86</v>
      </c>
      <c r="H27">
        <v>-13628.1</v>
      </c>
      <c r="I27">
        <v>-7856</v>
      </c>
      <c r="J27">
        <v>-2097.67</v>
      </c>
      <c r="K27">
        <v>-2198.98</v>
      </c>
      <c r="L27">
        <v>-10277.1</v>
      </c>
      <c r="M27">
        <v>-1256.72</v>
      </c>
      <c r="N27">
        <v>-895.32100000000003</v>
      </c>
      <c r="O27">
        <v>-7372.55</v>
      </c>
      <c r="P27">
        <v>3355.97</v>
      </c>
      <c r="Q27">
        <v>-286.29500000000002</v>
      </c>
      <c r="R27">
        <v>-5711.39</v>
      </c>
      <c r="S27">
        <v>-1168.32</v>
      </c>
      <c r="T27">
        <v>-6941.9</v>
      </c>
    </row>
    <row r="28" spans="1:20" x14ac:dyDescent="0.15">
      <c r="A28">
        <v>24</v>
      </c>
      <c r="B28">
        <v>1</v>
      </c>
      <c r="C28">
        <v>-8279.32</v>
      </c>
      <c r="D28">
        <v>-8258.48</v>
      </c>
      <c r="E28">
        <v>-10513.4</v>
      </c>
      <c r="F28">
        <v>19884.7</v>
      </c>
      <c r="G28">
        <v>1581.01</v>
      </c>
      <c r="H28">
        <v>-15732</v>
      </c>
      <c r="I28">
        <v>-7500.46</v>
      </c>
      <c r="J28">
        <v>-1781.63</v>
      </c>
      <c r="K28">
        <v>-2494.29</v>
      </c>
      <c r="L28">
        <v>-9784.31</v>
      </c>
      <c r="M28">
        <v>-1059.2</v>
      </c>
      <c r="N28">
        <v>-1162.46</v>
      </c>
      <c r="O28">
        <v>-7099.55</v>
      </c>
      <c r="P28">
        <v>3429.49</v>
      </c>
      <c r="Q28">
        <v>344.20299999999997</v>
      </c>
      <c r="R28">
        <v>-5540.08</v>
      </c>
      <c r="S28">
        <v>-921.90899999999999</v>
      </c>
      <c r="T28">
        <v>-6305.92</v>
      </c>
    </row>
    <row r="29" spans="1:20" x14ac:dyDescent="0.15">
      <c r="A29">
        <v>25</v>
      </c>
      <c r="B29">
        <v>0</v>
      </c>
      <c r="C29">
        <v>-14529.6</v>
      </c>
      <c r="D29">
        <v>-8222.5</v>
      </c>
      <c r="E29">
        <v>-7464.47</v>
      </c>
      <c r="F29">
        <v>18412.400000000001</v>
      </c>
      <c r="G29">
        <v>3085.68</v>
      </c>
      <c r="H29">
        <v>-15812.5</v>
      </c>
      <c r="I29">
        <v>-7144.92</v>
      </c>
      <c r="J29">
        <v>-1456.21</v>
      </c>
      <c r="K29">
        <v>-2849.83</v>
      </c>
      <c r="L29">
        <v>-9315.73</v>
      </c>
      <c r="M29">
        <v>-861.67600000000004</v>
      </c>
      <c r="N29">
        <v>-1390.1</v>
      </c>
      <c r="O29">
        <v>-7274.38</v>
      </c>
      <c r="P29">
        <v>3222.58</v>
      </c>
      <c r="Q29">
        <v>434.55399999999997</v>
      </c>
      <c r="R29">
        <v>-5607.74</v>
      </c>
      <c r="S29">
        <v>-673.53899999999999</v>
      </c>
      <c r="T29">
        <v>-6051.69</v>
      </c>
    </row>
    <row r="30" spans="1:20" x14ac:dyDescent="0.15">
      <c r="A30">
        <v>26</v>
      </c>
      <c r="B30">
        <v>1</v>
      </c>
      <c r="C30">
        <v>-14789.7</v>
      </c>
      <c r="D30">
        <v>-8061.76</v>
      </c>
      <c r="E30">
        <v>-4439.8100000000004</v>
      </c>
      <c r="F30">
        <v>15775</v>
      </c>
      <c r="G30">
        <v>1799.25</v>
      </c>
      <c r="H30">
        <v>-13644.9</v>
      </c>
      <c r="I30">
        <v>-6836.31</v>
      </c>
      <c r="J30">
        <v>-1119.44</v>
      </c>
      <c r="K30">
        <v>-3139.66</v>
      </c>
      <c r="L30">
        <v>-9202.69</v>
      </c>
      <c r="M30">
        <v>-720.476</v>
      </c>
      <c r="N30">
        <v>-1531.31</v>
      </c>
      <c r="O30">
        <v>-7686.25</v>
      </c>
      <c r="P30">
        <v>2985.56</v>
      </c>
      <c r="Q30">
        <v>462.71499999999997</v>
      </c>
      <c r="R30">
        <v>-5784.54</v>
      </c>
      <c r="S30">
        <v>-571.84299999999996</v>
      </c>
      <c r="T30">
        <v>-6380.63</v>
      </c>
    </row>
    <row r="31" spans="1:20" x14ac:dyDescent="0.15">
      <c r="A31">
        <v>27</v>
      </c>
      <c r="B31">
        <v>0</v>
      </c>
      <c r="C31">
        <v>-11307.5</v>
      </c>
      <c r="D31">
        <v>-6169.45</v>
      </c>
      <c r="E31">
        <v>-4258.7</v>
      </c>
      <c r="F31">
        <v>13543.2</v>
      </c>
      <c r="G31">
        <v>267.55200000000002</v>
      </c>
      <c r="H31">
        <v>-12681.1</v>
      </c>
      <c r="I31">
        <v>-6753.38</v>
      </c>
      <c r="J31">
        <v>-861.68</v>
      </c>
      <c r="K31">
        <v>-3190.51</v>
      </c>
      <c r="L31">
        <v>-9388.8700000000008</v>
      </c>
      <c r="M31">
        <v>-778.75400000000002</v>
      </c>
      <c r="N31">
        <v>-1463.64</v>
      </c>
      <c r="O31">
        <v>-8241.27</v>
      </c>
      <c r="P31">
        <v>2654.66</v>
      </c>
      <c r="Q31">
        <v>665.70899999999995</v>
      </c>
      <c r="R31">
        <v>-6040.34</v>
      </c>
      <c r="S31">
        <v>-707.17200000000003</v>
      </c>
      <c r="T31">
        <v>-7121.83</v>
      </c>
    </row>
    <row r="32" spans="1:20" x14ac:dyDescent="0.15">
      <c r="A32">
        <v>28</v>
      </c>
      <c r="B32">
        <v>1</v>
      </c>
      <c r="C32">
        <v>-8712.23</v>
      </c>
      <c r="D32">
        <v>-4092.52</v>
      </c>
      <c r="E32">
        <v>-4796.91</v>
      </c>
      <c r="F32">
        <v>12807</v>
      </c>
      <c r="G32">
        <v>-479.52600000000001</v>
      </c>
      <c r="H32">
        <v>-12211.8</v>
      </c>
      <c r="I32">
        <v>-6902.02</v>
      </c>
      <c r="J32">
        <v>-711.08900000000006</v>
      </c>
      <c r="K32">
        <v>-3160.39</v>
      </c>
      <c r="L32">
        <v>-9665.4</v>
      </c>
      <c r="M32">
        <v>-906.654</v>
      </c>
      <c r="N32">
        <v>-1315.01</v>
      </c>
      <c r="O32">
        <v>-8666.43</v>
      </c>
      <c r="P32">
        <v>2107.0700000000002</v>
      </c>
      <c r="Q32">
        <v>1074.06</v>
      </c>
      <c r="R32">
        <v>-6393.92</v>
      </c>
      <c r="S32">
        <v>-1023.21</v>
      </c>
      <c r="T32">
        <v>-7710.89</v>
      </c>
    </row>
    <row r="33" spans="1:20" x14ac:dyDescent="0.15">
      <c r="A33">
        <v>29</v>
      </c>
      <c r="B33">
        <v>0</v>
      </c>
      <c r="C33">
        <v>-8066.43</v>
      </c>
      <c r="D33">
        <v>-2337.1</v>
      </c>
      <c r="E33">
        <v>-5043.32</v>
      </c>
      <c r="F33">
        <v>13511.4</v>
      </c>
      <c r="G33">
        <v>-65.421999999999997</v>
      </c>
      <c r="H33">
        <v>-9607.68</v>
      </c>
      <c r="I33">
        <v>-7020.53</v>
      </c>
      <c r="J33">
        <v>-720.47500000000002</v>
      </c>
      <c r="K33">
        <v>-3160.39</v>
      </c>
      <c r="L33">
        <v>-9951.32</v>
      </c>
      <c r="M33">
        <v>-1083.44</v>
      </c>
      <c r="N33">
        <v>-1187.1099999999999</v>
      </c>
      <c r="O33">
        <v>-9033.32</v>
      </c>
      <c r="P33">
        <v>1886.85</v>
      </c>
      <c r="Q33">
        <v>1177.72</v>
      </c>
      <c r="R33">
        <v>-6830.43</v>
      </c>
      <c r="S33">
        <v>-1329.86</v>
      </c>
      <c r="T33">
        <v>-7870.87</v>
      </c>
    </row>
    <row r="34" spans="1:20" x14ac:dyDescent="0.15">
      <c r="A34">
        <v>30</v>
      </c>
      <c r="B34">
        <v>1</v>
      </c>
      <c r="C34">
        <v>-8254.57</v>
      </c>
      <c r="D34">
        <v>-1005.29</v>
      </c>
      <c r="E34">
        <v>-5338.63</v>
      </c>
      <c r="F34">
        <v>15598.1</v>
      </c>
      <c r="G34">
        <v>2508.69</v>
      </c>
      <c r="H34">
        <v>-6093.15</v>
      </c>
      <c r="I34">
        <v>-7139.04</v>
      </c>
      <c r="J34">
        <v>-731.82299999999998</v>
      </c>
      <c r="K34">
        <v>-3160.39</v>
      </c>
      <c r="L34">
        <v>-10229.799999999999</v>
      </c>
      <c r="M34">
        <v>-1301.7</v>
      </c>
      <c r="N34">
        <v>-1066.6300000000001</v>
      </c>
      <c r="O34">
        <v>-9300.4699999999993</v>
      </c>
      <c r="P34">
        <v>1950.59</v>
      </c>
      <c r="Q34">
        <v>914.50199999999995</v>
      </c>
      <c r="R34">
        <v>-7080.77</v>
      </c>
      <c r="S34">
        <v>-1587.62</v>
      </c>
      <c r="T34">
        <v>-7900.99</v>
      </c>
    </row>
    <row r="35" spans="1:20" x14ac:dyDescent="0.15">
      <c r="A35">
        <v>31</v>
      </c>
      <c r="B35">
        <v>0</v>
      </c>
      <c r="C35">
        <v>-8318.73</v>
      </c>
      <c r="D35">
        <v>201.017</v>
      </c>
      <c r="E35">
        <v>-5834.94</v>
      </c>
      <c r="F35">
        <v>15813.1</v>
      </c>
      <c r="G35">
        <v>4004.4</v>
      </c>
      <c r="H35">
        <v>-6235.89</v>
      </c>
      <c r="I35">
        <v>-7285.71</v>
      </c>
      <c r="J35">
        <v>-690.35400000000004</v>
      </c>
      <c r="K35">
        <v>-3151.01</v>
      </c>
      <c r="L35">
        <v>-10284.6</v>
      </c>
      <c r="M35">
        <v>-1440.95</v>
      </c>
      <c r="N35">
        <v>-1132.33</v>
      </c>
      <c r="O35">
        <v>-9406.1</v>
      </c>
      <c r="P35">
        <v>2392.56</v>
      </c>
      <c r="Q35">
        <v>431.06200000000001</v>
      </c>
      <c r="R35">
        <v>-7092.12</v>
      </c>
      <c r="S35">
        <v>-1794.53</v>
      </c>
      <c r="T35">
        <v>-7910.37</v>
      </c>
    </row>
    <row r="36" spans="1:20" x14ac:dyDescent="0.15">
      <c r="A36">
        <v>32</v>
      </c>
      <c r="B36">
        <v>1</v>
      </c>
      <c r="C36">
        <v>-8260.02</v>
      </c>
      <c r="D36">
        <v>489.34100000000001</v>
      </c>
      <c r="E36">
        <v>-6548.43</v>
      </c>
      <c r="F36">
        <v>12609.3</v>
      </c>
      <c r="G36">
        <v>5322.89</v>
      </c>
      <c r="H36">
        <v>-6287.63</v>
      </c>
      <c r="I36">
        <v>-7579.05</v>
      </c>
      <c r="J36">
        <v>-816.28700000000003</v>
      </c>
      <c r="K36">
        <v>-3064.58</v>
      </c>
      <c r="L36">
        <v>-10008.1</v>
      </c>
      <c r="M36">
        <v>-1463.65</v>
      </c>
      <c r="N36">
        <v>-1343.17</v>
      </c>
      <c r="O36">
        <v>-9014.99</v>
      </c>
      <c r="P36">
        <v>2910.05</v>
      </c>
      <c r="Q36">
        <v>39.504899999999999</v>
      </c>
      <c r="R36">
        <v>-7022.49</v>
      </c>
      <c r="S36">
        <v>-2040.94</v>
      </c>
      <c r="T36">
        <v>-7949.88</v>
      </c>
    </row>
    <row r="37" spans="1:20" x14ac:dyDescent="0.15">
      <c r="A37">
        <v>33</v>
      </c>
      <c r="B37">
        <v>0</v>
      </c>
      <c r="C37">
        <v>-8773.58</v>
      </c>
      <c r="D37">
        <v>158.02000000000001</v>
      </c>
      <c r="E37">
        <v>-6368.16</v>
      </c>
      <c r="F37">
        <v>9918.61</v>
      </c>
      <c r="G37">
        <v>6811.19</v>
      </c>
      <c r="H37">
        <v>-5040.28</v>
      </c>
      <c r="I37">
        <v>-7996.8</v>
      </c>
      <c r="J37">
        <v>-1102.2</v>
      </c>
      <c r="K37">
        <v>-2799.4</v>
      </c>
      <c r="L37">
        <v>-9740.92</v>
      </c>
      <c r="M37">
        <v>-1286.8599999999999</v>
      </c>
      <c r="N37">
        <v>-1333.78</v>
      </c>
      <c r="O37">
        <v>-8364.15</v>
      </c>
      <c r="P37">
        <v>3102.12</v>
      </c>
      <c r="Q37">
        <v>58.273600000000002</v>
      </c>
      <c r="R37">
        <v>-6964.22</v>
      </c>
      <c r="S37">
        <v>-2298.6999999999998</v>
      </c>
      <c r="T37">
        <v>-7961.23</v>
      </c>
    </row>
    <row r="38" spans="1:20" x14ac:dyDescent="0.15">
      <c r="A38">
        <v>34</v>
      </c>
      <c r="B38">
        <v>1</v>
      </c>
      <c r="C38">
        <v>-9146.3799999999992</v>
      </c>
      <c r="D38">
        <v>7.87669</v>
      </c>
      <c r="E38">
        <v>-5839.31</v>
      </c>
      <c r="F38">
        <v>8026.33</v>
      </c>
      <c r="G38">
        <v>7718.29</v>
      </c>
      <c r="H38">
        <v>-4020.58</v>
      </c>
      <c r="I38">
        <v>-8177.52</v>
      </c>
      <c r="J38">
        <v>-1390.09</v>
      </c>
      <c r="K38">
        <v>-2481.4</v>
      </c>
      <c r="L38">
        <v>-9456.9699999999993</v>
      </c>
      <c r="M38">
        <v>-1087.3699999999999</v>
      </c>
      <c r="N38">
        <v>-1378.73</v>
      </c>
      <c r="O38">
        <v>-7681.22</v>
      </c>
      <c r="P38">
        <v>3070.03</v>
      </c>
      <c r="Q38">
        <v>127.899</v>
      </c>
      <c r="R38">
        <v>-6864.47</v>
      </c>
      <c r="S38">
        <v>-2477.46</v>
      </c>
      <c r="T38">
        <v>-7900.99</v>
      </c>
    </row>
    <row r="39" spans="1:20" x14ac:dyDescent="0.15">
      <c r="A39">
        <v>35</v>
      </c>
      <c r="B39">
        <v>0</v>
      </c>
      <c r="C39">
        <v>-8982.92</v>
      </c>
      <c r="D39">
        <v>-605.42899999999997</v>
      </c>
      <c r="E39">
        <v>-5435.35</v>
      </c>
      <c r="F39">
        <v>6240.28</v>
      </c>
      <c r="G39">
        <v>7906.9</v>
      </c>
      <c r="H39">
        <v>-3357.92</v>
      </c>
      <c r="I39">
        <v>-8168.14</v>
      </c>
      <c r="J39">
        <v>-1578.23</v>
      </c>
      <c r="K39">
        <v>-2293.2600000000002</v>
      </c>
      <c r="L39">
        <v>-9078.7199999999993</v>
      </c>
      <c r="M39">
        <v>-1017.74</v>
      </c>
      <c r="N39">
        <v>-1647.85</v>
      </c>
      <c r="O39">
        <v>-7210.63</v>
      </c>
      <c r="P39">
        <v>3179.16</v>
      </c>
      <c r="Q39">
        <v>111.102</v>
      </c>
      <c r="R39">
        <v>-6862.5</v>
      </c>
      <c r="S39">
        <v>-2549.0500000000002</v>
      </c>
      <c r="T39">
        <v>-7882.22</v>
      </c>
    </row>
    <row r="40" spans="1:20" x14ac:dyDescent="0.15">
      <c r="A40">
        <v>36</v>
      </c>
      <c r="B40">
        <v>1</v>
      </c>
      <c r="C40">
        <v>-8660.9599999999991</v>
      </c>
      <c r="D40">
        <v>-1130.3399999999999</v>
      </c>
      <c r="E40">
        <v>-4650.2299999999996</v>
      </c>
      <c r="F40">
        <v>5868.96</v>
      </c>
      <c r="G40">
        <v>7339.01</v>
      </c>
      <c r="H40">
        <v>-3573.73</v>
      </c>
      <c r="I40">
        <v>-8156.78</v>
      </c>
      <c r="J40">
        <v>-1764.39</v>
      </c>
      <c r="K40">
        <v>-2144.62</v>
      </c>
      <c r="L40">
        <v>-8843.67</v>
      </c>
      <c r="M40">
        <v>-997.00599999999997</v>
      </c>
      <c r="N40">
        <v>-1775.75</v>
      </c>
      <c r="O40">
        <v>-7197.31</v>
      </c>
      <c r="P40">
        <v>3248.79</v>
      </c>
      <c r="Q40">
        <v>-133.33699999999999</v>
      </c>
      <c r="R40">
        <v>-6962.25</v>
      </c>
      <c r="S40">
        <v>-2470.04</v>
      </c>
      <c r="T40">
        <v>-7812.59</v>
      </c>
    </row>
    <row r="41" spans="1:20" x14ac:dyDescent="0.15">
      <c r="A41">
        <v>37</v>
      </c>
      <c r="B41">
        <v>0</v>
      </c>
      <c r="C41">
        <v>-8728.6200000000008</v>
      </c>
      <c r="D41">
        <v>-1602.42</v>
      </c>
      <c r="E41">
        <v>-4721.83</v>
      </c>
      <c r="F41">
        <v>6180.05</v>
      </c>
      <c r="G41">
        <v>6582.51</v>
      </c>
      <c r="H41">
        <v>-4472.95</v>
      </c>
      <c r="I41">
        <v>-8226.41</v>
      </c>
      <c r="J41">
        <v>-2059.69</v>
      </c>
      <c r="K41">
        <v>-2054.2600000000002</v>
      </c>
      <c r="L41">
        <v>-8497.51</v>
      </c>
      <c r="M41">
        <v>-1055.28</v>
      </c>
      <c r="N41">
        <v>-1868.09</v>
      </c>
      <c r="O41">
        <v>-7357.3</v>
      </c>
      <c r="P41">
        <v>3278.91</v>
      </c>
      <c r="Q41">
        <v>-528.38199999999995</v>
      </c>
      <c r="R41">
        <v>-7011.14</v>
      </c>
      <c r="S41">
        <v>-2391.04</v>
      </c>
      <c r="T41">
        <v>-7763.71</v>
      </c>
    </row>
    <row r="42" spans="1:20" x14ac:dyDescent="0.15">
      <c r="A42">
        <v>38</v>
      </c>
      <c r="B42">
        <v>1</v>
      </c>
      <c r="C42">
        <v>-8764.66</v>
      </c>
      <c r="D42">
        <v>-2063.64</v>
      </c>
      <c r="E42">
        <v>-4717.88</v>
      </c>
      <c r="F42">
        <v>5559.33</v>
      </c>
      <c r="G42">
        <v>6243.75</v>
      </c>
      <c r="H42">
        <v>-5004.29</v>
      </c>
      <c r="I42">
        <v>-8200.24</v>
      </c>
      <c r="J42">
        <v>-2377.6999999999998</v>
      </c>
      <c r="K42">
        <v>-2073.02</v>
      </c>
      <c r="L42">
        <v>-8228.3799999999992</v>
      </c>
      <c r="M42">
        <v>-1183.17</v>
      </c>
      <c r="N42">
        <v>-1758.96</v>
      </c>
      <c r="O42">
        <v>-7424.95</v>
      </c>
      <c r="P42">
        <v>3278.91</v>
      </c>
      <c r="Q42">
        <v>-932.81</v>
      </c>
      <c r="R42">
        <v>-7062</v>
      </c>
      <c r="S42">
        <v>-2330.79</v>
      </c>
      <c r="T42">
        <v>-7684.7</v>
      </c>
    </row>
    <row r="43" spans="1:20" x14ac:dyDescent="0.15">
      <c r="A43">
        <v>39</v>
      </c>
      <c r="B43">
        <v>0</v>
      </c>
      <c r="C43">
        <v>-8521.7099999999991</v>
      </c>
      <c r="D43">
        <v>-2103.14</v>
      </c>
      <c r="E43">
        <v>-5058.1099999999997</v>
      </c>
      <c r="F43">
        <v>4942.07</v>
      </c>
      <c r="G43">
        <v>6001.3</v>
      </c>
      <c r="H43">
        <v>-4291.7299999999996</v>
      </c>
      <c r="I43">
        <v>-7972.59</v>
      </c>
      <c r="J43">
        <v>-2612.75</v>
      </c>
      <c r="K43">
        <v>-2152.0300000000002</v>
      </c>
      <c r="L43">
        <v>-8091.11</v>
      </c>
      <c r="M43">
        <v>-1331.81</v>
      </c>
      <c r="N43">
        <v>-1726.86</v>
      </c>
      <c r="O43">
        <v>-7526.68</v>
      </c>
      <c r="P43">
        <v>3203.85</v>
      </c>
      <c r="Q43">
        <v>-1301.69</v>
      </c>
      <c r="R43">
        <v>-6994.35</v>
      </c>
      <c r="S43">
        <v>-2302.64</v>
      </c>
      <c r="T43">
        <v>-7596.31</v>
      </c>
    </row>
    <row r="44" spans="1:20" x14ac:dyDescent="0.15">
      <c r="A44">
        <v>40</v>
      </c>
      <c r="B44">
        <v>1</v>
      </c>
      <c r="C44">
        <v>-8649.6</v>
      </c>
      <c r="D44">
        <v>-2133.27</v>
      </c>
      <c r="E44">
        <v>-5664.01</v>
      </c>
      <c r="F44">
        <v>4635.42</v>
      </c>
      <c r="G44">
        <v>5459.59</v>
      </c>
      <c r="H44">
        <v>-3076.47</v>
      </c>
      <c r="I44">
        <v>-7756.3</v>
      </c>
      <c r="J44">
        <v>-2949.53</v>
      </c>
      <c r="K44">
        <v>-2193.5100000000002</v>
      </c>
      <c r="L44">
        <v>-7893.58</v>
      </c>
      <c r="M44">
        <v>-1440.94</v>
      </c>
      <c r="N44">
        <v>-1901.66</v>
      </c>
      <c r="O44">
        <v>-7325.71</v>
      </c>
      <c r="P44">
        <v>2887.82</v>
      </c>
      <c r="Q44">
        <v>-1440.94</v>
      </c>
      <c r="R44">
        <v>-6864.48</v>
      </c>
      <c r="S44">
        <v>-2165.37</v>
      </c>
      <c r="T44">
        <v>-7459.03</v>
      </c>
    </row>
    <row r="45" spans="1:20" x14ac:dyDescent="0.15">
      <c r="A45">
        <v>41</v>
      </c>
      <c r="B45">
        <v>0</v>
      </c>
      <c r="C45">
        <v>-8713.81</v>
      </c>
      <c r="D45">
        <v>-2161.41</v>
      </c>
      <c r="E45">
        <v>-6096.58</v>
      </c>
      <c r="F45">
        <v>4358.88</v>
      </c>
      <c r="G45">
        <v>4808.76</v>
      </c>
      <c r="H45">
        <v>-2050.81</v>
      </c>
      <c r="I45">
        <v>-7489.15</v>
      </c>
      <c r="J45">
        <v>-3235.44</v>
      </c>
      <c r="K45">
        <v>-2105.12</v>
      </c>
      <c r="L45">
        <v>-7705.44</v>
      </c>
      <c r="M45">
        <v>-1491.81</v>
      </c>
      <c r="N45">
        <v>-2200.91</v>
      </c>
      <c r="O45">
        <v>-6705</v>
      </c>
      <c r="P45">
        <v>2609.31</v>
      </c>
      <c r="Q45">
        <v>-1491.81</v>
      </c>
      <c r="R45">
        <v>-6787.45</v>
      </c>
      <c r="S45">
        <v>-1958.46</v>
      </c>
      <c r="T45">
        <v>-7280.27</v>
      </c>
    </row>
    <row r="46" spans="1:20" x14ac:dyDescent="0.15">
      <c r="A46">
        <v>42</v>
      </c>
      <c r="B46">
        <v>1</v>
      </c>
      <c r="C46">
        <v>-8542.4500000000007</v>
      </c>
      <c r="D46">
        <v>-2195.5</v>
      </c>
      <c r="E46">
        <v>-6480.79</v>
      </c>
      <c r="F46">
        <v>4232.45</v>
      </c>
      <c r="G46">
        <v>4229.01</v>
      </c>
      <c r="H46">
        <v>-1621.68</v>
      </c>
      <c r="I46">
        <v>-7261.51</v>
      </c>
      <c r="J46">
        <v>-3504.58</v>
      </c>
      <c r="K46">
        <v>-1977.23</v>
      </c>
      <c r="L46">
        <v>-7519.28</v>
      </c>
      <c r="M46">
        <v>-1480.44</v>
      </c>
      <c r="N46">
        <v>-2300.67</v>
      </c>
      <c r="O46">
        <v>-6106.48</v>
      </c>
      <c r="P46">
        <v>2460.67</v>
      </c>
      <c r="Q46">
        <v>-1461.68</v>
      </c>
      <c r="R46">
        <v>-6608.69</v>
      </c>
      <c r="S46">
        <v>-1721.44</v>
      </c>
      <c r="T46">
        <v>-7161.75</v>
      </c>
    </row>
    <row r="47" spans="1:20" x14ac:dyDescent="0.15">
      <c r="A47">
        <v>43</v>
      </c>
      <c r="B47">
        <v>0</v>
      </c>
      <c r="C47">
        <v>-8572.57</v>
      </c>
      <c r="D47">
        <v>-1949.09</v>
      </c>
      <c r="E47">
        <v>-6313.39</v>
      </c>
      <c r="F47">
        <v>4691.17</v>
      </c>
      <c r="G47">
        <v>4155.42</v>
      </c>
      <c r="H47">
        <v>-1407.38</v>
      </c>
      <c r="I47">
        <v>-7063.98</v>
      </c>
      <c r="J47">
        <v>-3529.29</v>
      </c>
      <c r="K47">
        <v>-1781.69</v>
      </c>
      <c r="L47">
        <v>-7317.79</v>
      </c>
      <c r="M47">
        <v>-1531.31</v>
      </c>
      <c r="N47">
        <v>-2321.41</v>
      </c>
      <c r="O47">
        <v>-5906.98</v>
      </c>
      <c r="P47">
        <v>2314.0100000000002</v>
      </c>
      <c r="Q47">
        <v>-1499.2</v>
      </c>
      <c r="R47">
        <v>-6471.41</v>
      </c>
      <c r="S47">
        <v>-1484.41</v>
      </c>
      <c r="T47">
        <v>-7033.86</v>
      </c>
    </row>
    <row r="48" spans="1:20" x14ac:dyDescent="0.15">
      <c r="A48">
        <v>44</v>
      </c>
      <c r="B48">
        <v>1</v>
      </c>
      <c r="C48">
        <v>-8572.57</v>
      </c>
      <c r="D48">
        <v>-1681.94</v>
      </c>
      <c r="E48">
        <v>-6115.87</v>
      </c>
      <c r="F48">
        <v>5528.16</v>
      </c>
      <c r="G48">
        <v>4277.8999999999996</v>
      </c>
      <c r="H48">
        <v>-1040.48</v>
      </c>
      <c r="I48">
        <v>-6819.56</v>
      </c>
      <c r="J48">
        <v>-3252.75</v>
      </c>
      <c r="K48">
        <v>-1559.45</v>
      </c>
      <c r="L48">
        <v>-7310.4</v>
      </c>
      <c r="M48">
        <v>-1510.57</v>
      </c>
      <c r="N48">
        <v>-2300.67</v>
      </c>
      <c r="O48">
        <v>-5837.35</v>
      </c>
      <c r="P48">
        <v>2095.75</v>
      </c>
      <c r="Q48">
        <v>-1647.84</v>
      </c>
      <c r="R48">
        <v>-6273.89</v>
      </c>
      <c r="S48">
        <v>-1256.76</v>
      </c>
      <c r="T48">
        <v>-6885.22</v>
      </c>
    </row>
    <row r="49" spans="1:20" x14ac:dyDescent="0.15">
      <c r="A49">
        <v>45</v>
      </c>
      <c r="B49">
        <v>0</v>
      </c>
      <c r="C49">
        <v>-8581.9500000000007</v>
      </c>
      <c r="D49">
        <v>-1491.81</v>
      </c>
      <c r="E49">
        <v>-5843.31</v>
      </c>
      <c r="F49">
        <v>6506.4</v>
      </c>
      <c r="G49">
        <v>3990.55</v>
      </c>
      <c r="H49">
        <v>-820.22400000000005</v>
      </c>
      <c r="I49">
        <v>-6452.66</v>
      </c>
      <c r="J49">
        <v>-3023.12</v>
      </c>
      <c r="K49">
        <v>-1638.46</v>
      </c>
      <c r="L49">
        <v>-7180.52</v>
      </c>
      <c r="M49">
        <v>-1512.55</v>
      </c>
      <c r="N49">
        <v>-2349.5500000000002</v>
      </c>
      <c r="O49">
        <v>-5835.36</v>
      </c>
      <c r="P49">
        <v>1843.93</v>
      </c>
      <c r="Q49">
        <v>-1756.98</v>
      </c>
      <c r="R49">
        <v>-6048.23</v>
      </c>
      <c r="S49">
        <v>-1068.6199999999999</v>
      </c>
      <c r="T49">
        <v>-6757.33</v>
      </c>
    </row>
    <row r="50" spans="1:20" x14ac:dyDescent="0.15">
      <c r="A50">
        <v>46</v>
      </c>
      <c r="B50">
        <v>1</v>
      </c>
      <c r="C50">
        <v>-8583.94</v>
      </c>
      <c r="D50">
        <v>-1461.68</v>
      </c>
      <c r="E50">
        <v>-5367.27</v>
      </c>
      <c r="F50">
        <v>7379.47</v>
      </c>
      <c r="G50">
        <v>3123.44</v>
      </c>
      <c r="H50">
        <v>-799.47799999999995</v>
      </c>
      <c r="I50">
        <v>-6213.64</v>
      </c>
      <c r="J50">
        <v>-2944.11</v>
      </c>
      <c r="K50">
        <v>-1717.47</v>
      </c>
      <c r="L50">
        <v>-7084.74</v>
      </c>
      <c r="M50">
        <v>-1431.56</v>
      </c>
      <c r="N50">
        <v>-2437.94</v>
      </c>
      <c r="O50">
        <v>-6000.77</v>
      </c>
      <c r="P50">
        <v>1422.18</v>
      </c>
      <c r="Q50">
        <v>-1817.23</v>
      </c>
      <c r="R50">
        <v>-5750.95</v>
      </c>
      <c r="S50">
        <v>-919.98</v>
      </c>
      <c r="T50">
        <v>-6599.31</v>
      </c>
    </row>
    <row r="51" spans="1:20" x14ac:dyDescent="0.15">
      <c r="A51">
        <v>47</v>
      </c>
      <c r="B51">
        <v>0</v>
      </c>
      <c r="C51">
        <v>-8502.94</v>
      </c>
      <c r="D51">
        <v>-1499.2</v>
      </c>
      <c r="E51">
        <v>-5039.8599999999997</v>
      </c>
      <c r="F51">
        <v>7992.79</v>
      </c>
      <c r="G51">
        <v>2173.34</v>
      </c>
      <c r="H51">
        <v>-848.36199999999997</v>
      </c>
      <c r="I51">
        <v>-6085.75</v>
      </c>
      <c r="J51">
        <v>-2893.24</v>
      </c>
      <c r="K51">
        <v>-1768.34</v>
      </c>
      <c r="L51">
        <v>-6808.2</v>
      </c>
      <c r="M51">
        <v>-1471.06</v>
      </c>
      <c r="N51">
        <v>-2547.0700000000002</v>
      </c>
      <c r="O51">
        <v>-6316.81</v>
      </c>
      <c r="P51">
        <v>1347.15</v>
      </c>
      <c r="Q51">
        <v>-1845.36</v>
      </c>
      <c r="R51">
        <v>-5504.54</v>
      </c>
      <c r="S51">
        <v>-820.22500000000002</v>
      </c>
      <c r="T51">
        <v>-6431.91</v>
      </c>
    </row>
    <row r="52" spans="1:20" x14ac:dyDescent="0.15">
      <c r="A52">
        <v>48</v>
      </c>
      <c r="B52">
        <v>1</v>
      </c>
      <c r="C52">
        <v>-8542.44</v>
      </c>
      <c r="D52">
        <v>-1657.22</v>
      </c>
      <c r="E52">
        <v>-4877.8599999999997</v>
      </c>
      <c r="F52">
        <v>8508.34</v>
      </c>
      <c r="G52">
        <v>1418.77</v>
      </c>
      <c r="H52">
        <v>-955.50599999999997</v>
      </c>
      <c r="I52">
        <v>-5899.59</v>
      </c>
      <c r="J52">
        <v>-2932.74</v>
      </c>
      <c r="K52">
        <v>-1728.84</v>
      </c>
      <c r="L52">
        <v>-6578.57</v>
      </c>
      <c r="M52">
        <v>-1519.94</v>
      </c>
      <c r="N52">
        <v>-2635.46</v>
      </c>
      <c r="O52">
        <v>-6604.71</v>
      </c>
      <c r="P52">
        <v>1012.35</v>
      </c>
      <c r="Q52">
        <v>-1954.5</v>
      </c>
      <c r="R52">
        <v>-5246.77</v>
      </c>
      <c r="S52">
        <v>-808.85599999999999</v>
      </c>
      <c r="T52">
        <v>-6234.39</v>
      </c>
    </row>
    <row r="53" spans="1:20" x14ac:dyDescent="0.15">
      <c r="A53">
        <v>49</v>
      </c>
      <c r="B53">
        <v>0</v>
      </c>
      <c r="C53">
        <v>-8600.7000000000007</v>
      </c>
      <c r="D53">
        <v>-1843.37</v>
      </c>
      <c r="E53">
        <v>-4956.87</v>
      </c>
      <c r="F53">
        <v>8865.8700000000008</v>
      </c>
      <c r="G53">
        <v>933.346</v>
      </c>
      <c r="H53">
        <v>-1134.27</v>
      </c>
      <c r="I53">
        <v>-5604.31</v>
      </c>
      <c r="J53">
        <v>-2934.74</v>
      </c>
      <c r="K53">
        <v>-1670.58</v>
      </c>
      <c r="L53">
        <v>-6527.69</v>
      </c>
      <c r="M53">
        <v>-1608.33</v>
      </c>
      <c r="N53">
        <v>-2735.22</v>
      </c>
      <c r="O53">
        <v>-6755.34</v>
      </c>
      <c r="P53">
        <v>607.928</v>
      </c>
      <c r="Q53">
        <v>-2014.75</v>
      </c>
      <c r="R53">
        <v>-5049.25</v>
      </c>
      <c r="S53">
        <v>-869.10799999999995</v>
      </c>
      <c r="T53">
        <v>-6074.38</v>
      </c>
    </row>
    <row r="54" spans="1:20" x14ac:dyDescent="0.15">
      <c r="A54">
        <v>50</v>
      </c>
      <c r="B54">
        <v>1</v>
      </c>
      <c r="C54">
        <v>-8681.7099999999991</v>
      </c>
      <c r="D54">
        <v>-2082.39</v>
      </c>
      <c r="E54">
        <v>-5064.0200000000004</v>
      </c>
      <c r="F54">
        <v>9149.7900000000009</v>
      </c>
      <c r="G54">
        <v>491.411</v>
      </c>
      <c r="H54">
        <v>-1309.05</v>
      </c>
      <c r="I54">
        <v>-5258.14</v>
      </c>
      <c r="J54">
        <v>-2816.22</v>
      </c>
      <c r="K54">
        <v>-1580.2</v>
      </c>
      <c r="L54">
        <v>-6557.82</v>
      </c>
      <c r="M54">
        <v>-1717.47</v>
      </c>
      <c r="N54">
        <v>-2765.35</v>
      </c>
      <c r="O54">
        <v>-6755.34</v>
      </c>
      <c r="P54">
        <v>389.06900000000002</v>
      </c>
      <c r="Q54">
        <v>-2042.89</v>
      </c>
      <c r="R54">
        <v>-4861.1000000000004</v>
      </c>
      <c r="S54">
        <v>-887.86400000000003</v>
      </c>
      <c r="T54">
        <v>-6044.25</v>
      </c>
    </row>
    <row r="55" spans="1:20" x14ac:dyDescent="0.15">
      <c r="A55">
        <v>51</v>
      </c>
      <c r="B55">
        <v>0</v>
      </c>
      <c r="C55">
        <v>-8660.9599999999991</v>
      </c>
      <c r="D55">
        <v>-2229.04</v>
      </c>
      <c r="E55">
        <v>-5280.29</v>
      </c>
      <c r="F55">
        <v>9668.73</v>
      </c>
      <c r="G55">
        <v>-119.91200000000001</v>
      </c>
      <c r="H55">
        <v>-1748.99</v>
      </c>
      <c r="I55">
        <v>-4998.37</v>
      </c>
      <c r="J55">
        <v>-2725.84</v>
      </c>
      <c r="K55">
        <v>-1589.57</v>
      </c>
      <c r="L55">
        <v>-6557.82</v>
      </c>
      <c r="M55">
        <v>-1833.99</v>
      </c>
      <c r="N55">
        <v>-2784.1</v>
      </c>
      <c r="O55">
        <v>-6736.59</v>
      </c>
      <c r="P55">
        <v>722.46100000000001</v>
      </c>
      <c r="Q55">
        <v>-2152.02</v>
      </c>
      <c r="R55">
        <v>-4740.59</v>
      </c>
      <c r="S55">
        <v>-948.11800000000005</v>
      </c>
      <c r="T55">
        <v>-6034.88</v>
      </c>
    </row>
    <row r="56" spans="1:20" x14ac:dyDescent="0.15">
      <c r="A56">
        <v>52</v>
      </c>
      <c r="B56">
        <v>1</v>
      </c>
      <c r="C56">
        <v>-8700.4599999999991</v>
      </c>
      <c r="D56">
        <v>-2409.8000000000002</v>
      </c>
      <c r="E56">
        <v>-5538.07</v>
      </c>
      <c r="F56">
        <v>10487</v>
      </c>
      <c r="G56">
        <v>-800.86599999999999</v>
      </c>
      <c r="H56">
        <v>-2347.5500000000002</v>
      </c>
      <c r="I56">
        <v>-4947.49</v>
      </c>
      <c r="J56">
        <v>-2735.22</v>
      </c>
      <c r="K56">
        <v>-1600.95</v>
      </c>
      <c r="L56">
        <v>-6557.82</v>
      </c>
      <c r="M56">
        <v>-2024.13</v>
      </c>
      <c r="N56">
        <v>-2834.98</v>
      </c>
      <c r="O56">
        <v>-6648.2</v>
      </c>
      <c r="P56">
        <v>669.58699999999999</v>
      </c>
      <c r="Q56">
        <v>-2231.0300000000002</v>
      </c>
      <c r="R56">
        <v>-4759.3500000000004</v>
      </c>
      <c r="S56">
        <v>-938.74099999999999</v>
      </c>
      <c r="T56">
        <v>-6023.5</v>
      </c>
    </row>
    <row r="57" spans="1:20" x14ac:dyDescent="0.15">
      <c r="A57">
        <v>53</v>
      </c>
      <c r="B57">
        <v>0</v>
      </c>
      <c r="C57">
        <v>-8749.34</v>
      </c>
      <c r="D57">
        <v>-2428.5500000000002</v>
      </c>
      <c r="E57">
        <v>-5698.09</v>
      </c>
      <c r="F57">
        <v>11451.8</v>
      </c>
      <c r="G57">
        <v>-1465.06</v>
      </c>
      <c r="H57">
        <v>-2565.8200000000002</v>
      </c>
      <c r="I57">
        <v>-5005.75</v>
      </c>
      <c r="J57">
        <v>-2774.72</v>
      </c>
      <c r="K57">
        <v>-1540.69</v>
      </c>
      <c r="L57">
        <v>-6557.82</v>
      </c>
      <c r="M57">
        <v>-2110.52</v>
      </c>
      <c r="N57">
        <v>-2851.73</v>
      </c>
      <c r="O57">
        <v>-6548.44</v>
      </c>
      <c r="P57">
        <v>911.99599999999998</v>
      </c>
      <c r="Q57">
        <v>-2310.04</v>
      </c>
      <c r="R57">
        <v>-4819.6000000000004</v>
      </c>
      <c r="S57">
        <v>-917.99</v>
      </c>
      <c r="T57">
        <v>-6093.14</v>
      </c>
    </row>
    <row r="58" spans="1:20" x14ac:dyDescent="0.15">
      <c r="A58">
        <v>54</v>
      </c>
      <c r="B58">
        <v>1</v>
      </c>
      <c r="C58">
        <v>-8828.35</v>
      </c>
      <c r="D58">
        <v>-2451.31</v>
      </c>
      <c r="E58">
        <v>-5700.09</v>
      </c>
      <c r="F58">
        <v>12578.7</v>
      </c>
      <c r="G58">
        <v>-1978.62</v>
      </c>
      <c r="H58">
        <v>-2751.97</v>
      </c>
      <c r="I58">
        <v>-5133.6400000000003</v>
      </c>
      <c r="J58">
        <v>-2814.23</v>
      </c>
      <c r="K58">
        <v>-1531.32</v>
      </c>
      <c r="L58">
        <v>-6539.07</v>
      </c>
      <c r="M58">
        <v>-2300.66</v>
      </c>
      <c r="N58">
        <v>-3021.13</v>
      </c>
      <c r="O58">
        <v>-6508.94</v>
      </c>
      <c r="P58">
        <v>1228.6500000000001</v>
      </c>
      <c r="Q58">
        <v>-2370.3000000000002</v>
      </c>
      <c r="R58">
        <v>-4847.7299999999996</v>
      </c>
      <c r="S58">
        <v>-938.74199999999996</v>
      </c>
      <c r="T58">
        <v>-6132.64</v>
      </c>
    </row>
    <row r="59" spans="1:20" x14ac:dyDescent="0.15">
      <c r="A59">
        <v>55</v>
      </c>
      <c r="B59">
        <v>0</v>
      </c>
      <c r="C59">
        <v>-8907.36</v>
      </c>
      <c r="D59">
        <v>-2312.04</v>
      </c>
      <c r="E59">
        <v>-5600.32</v>
      </c>
      <c r="F59">
        <v>13598.4</v>
      </c>
      <c r="G59">
        <v>-2501.56</v>
      </c>
      <c r="H59">
        <v>-3084.76</v>
      </c>
      <c r="I59">
        <v>-5272.91</v>
      </c>
      <c r="J59">
        <v>-2844.35</v>
      </c>
      <c r="K59">
        <v>-1482.44</v>
      </c>
      <c r="L59">
        <v>-6478.81</v>
      </c>
      <c r="M59">
        <v>-2358.92</v>
      </c>
      <c r="N59">
        <v>-3100.14</v>
      </c>
      <c r="O59">
        <v>-6488.18</v>
      </c>
      <c r="P59">
        <v>950.12</v>
      </c>
      <c r="Q59">
        <v>-2370.3000000000002</v>
      </c>
      <c r="R59">
        <v>-4938.12</v>
      </c>
      <c r="S59">
        <v>-908.61300000000006</v>
      </c>
      <c r="T59">
        <v>-6162.77</v>
      </c>
    </row>
    <row r="60" spans="1:20" x14ac:dyDescent="0.15">
      <c r="A60">
        <v>56</v>
      </c>
      <c r="B60">
        <v>1</v>
      </c>
      <c r="C60">
        <v>-8995.75</v>
      </c>
      <c r="D60">
        <v>-2233.0300000000002</v>
      </c>
      <c r="E60">
        <v>-5495.19</v>
      </c>
      <c r="F60">
        <v>14430</v>
      </c>
      <c r="G60">
        <v>-3223.38</v>
      </c>
      <c r="H60">
        <v>-3654.57</v>
      </c>
      <c r="I60">
        <v>-5342.54</v>
      </c>
      <c r="J60">
        <v>-2834.98</v>
      </c>
      <c r="K60">
        <v>-1384.68</v>
      </c>
      <c r="L60">
        <v>-6478.81</v>
      </c>
      <c r="M60">
        <v>-2468.06</v>
      </c>
      <c r="N60">
        <v>-3169.77</v>
      </c>
      <c r="O60">
        <v>-6471.44</v>
      </c>
      <c r="P60">
        <v>960.86099999999999</v>
      </c>
      <c r="Q60">
        <v>-2379.67</v>
      </c>
      <c r="R60">
        <v>-4938.12</v>
      </c>
      <c r="S60">
        <v>-917.98900000000003</v>
      </c>
      <c r="T60">
        <v>-6172.15</v>
      </c>
    </row>
    <row r="61" spans="1:20" x14ac:dyDescent="0.15">
      <c r="A61">
        <v>57</v>
      </c>
      <c r="B61">
        <v>0</v>
      </c>
      <c r="C61">
        <v>-9133.01</v>
      </c>
      <c r="D61">
        <v>-2182.15</v>
      </c>
      <c r="E61">
        <v>-5216.66</v>
      </c>
      <c r="F61">
        <v>15216.1</v>
      </c>
      <c r="G61">
        <v>-4543.78</v>
      </c>
      <c r="H61">
        <v>-4414.53</v>
      </c>
      <c r="I61">
        <v>-5400.8</v>
      </c>
      <c r="J61">
        <v>-2757.97</v>
      </c>
      <c r="K61">
        <v>-1245.4100000000001</v>
      </c>
      <c r="L61">
        <v>-6497.56</v>
      </c>
      <c r="M61">
        <v>-2556.44</v>
      </c>
      <c r="N61">
        <v>-3190.52</v>
      </c>
      <c r="O61">
        <v>-6283.29</v>
      </c>
      <c r="P61">
        <v>1317.05</v>
      </c>
      <c r="Q61">
        <v>-2409.8000000000002</v>
      </c>
      <c r="R61">
        <v>-4919.37</v>
      </c>
      <c r="S61">
        <v>-948.11800000000005</v>
      </c>
      <c r="T61">
        <v>-6183.52</v>
      </c>
    </row>
    <row r="62" spans="1:20" x14ac:dyDescent="0.15">
      <c r="A62">
        <v>58</v>
      </c>
      <c r="B62">
        <v>1</v>
      </c>
      <c r="C62">
        <v>-9377.41</v>
      </c>
      <c r="D62">
        <v>-2202.9</v>
      </c>
      <c r="E62">
        <v>-5096.1400000000003</v>
      </c>
      <c r="F62">
        <v>16346.4</v>
      </c>
      <c r="G62">
        <v>-6026.2</v>
      </c>
      <c r="H62">
        <v>-5129.62</v>
      </c>
      <c r="I62">
        <v>-5509.94</v>
      </c>
      <c r="J62">
        <v>-2588.58</v>
      </c>
      <c r="K62">
        <v>-1175.77</v>
      </c>
      <c r="L62">
        <v>-6576.57</v>
      </c>
      <c r="M62">
        <v>-2684.33</v>
      </c>
      <c r="N62">
        <v>-3141.65</v>
      </c>
      <c r="O62">
        <v>-6162.77</v>
      </c>
      <c r="P62">
        <v>1003.02</v>
      </c>
      <c r="Q62">
        <v>-2372.3000000000002</v>
      </c>
      <c r="R62">
        <v>-4849.7299999999996</v>
      </c>
      <c r="S62">
        <v>-948.11800000000005</v>
      </c>
      <c r="T62">
        <v>-6123.26</v>
      </c>
    </row>
    <row r="63" spans="1:20" x14ac:dyDescent="0.15">
      <c r="A63">
        <v>59</v>
      </c>
      <c r="B63">
        <v>0</v>
      </c>
      <c r="C63">
        <v>-9716.2099999999991</v>
      </c>
      <c r="D63">
        <v>-2097.7800000000002</v>
      </c>
      <c r="E63">
        <v>-5133.63</v>
      </c>
      <c r="F63">
        <v>17939.3</v>
      </c>
      <c r="G63">
        <v>-7617.1</v>
      </c>
      <c r="H63">
        <v>-5575.55</v>
      </c>
      <c r="I63">
        <v>-5598.32</v>
      </c>
      <c r="J63">
        <v>-2518.94</v>
      </c>
      <c r="K63">
        <v>-1136.27</v>
      </c>
      <c r="L63">
        <v>-6702.45</v>
      </c>
      <c r="M63">
        <v>-2842.35</v>
      </c>
      <c r="N63">
        <v>-3053.26</v>
      </c>
      <c r="O63">
        <v>-6162.77</v>
      </c>
      <c r="P63">
        <v>690.33299999999997</v>
      </c>
      <c r="Q63">
        <v>-2186.16</v>
      </c>
      <c r="R63">
        <v>-4847.7299999999996</v>
      </c>
      <c r="S63">
        <v>-948.11800000000005</v>
      </c>
      <c r="T63">
        <v>-6113.89</v>
      </c>
    </row>
    <row r="64" spans="1:20" x14ac:dyDescent="0.15">
      <c r="A64">
        <v>60</v>
      </c>
      <c r="B64">
        <v>1</v>
      </c>
      <c r="C64">
        <v>-9949.2199999999993</v>
      </c>
      <c r="D64">
        <v>-1725.5</v>
      </c>
      <c r="E64">
        <v>-5226.03</v>
      </c>
      <c r="F64">
        <v>19616.5</v>
      </c>
      <c r="G64">
        <v>-9937.83</v>
      </c>
      <c r="H64">
        <v>-5696.75</v>
      </c>
      <c r="I64">
        <v>-5744.95</v>
      </c>
      <c r="J64">
        <v>-2488.81</v>
      </c>
      <c r="K64">
        <v>-1124.8900000000001</v>
      </c>
      <c r="L64">
        <v>-7007.1</v>
      </c>
      <c r="M64">
        <v>-3009.74</v>
      </c>
      <c r="N64">
        <v>-2944.12</v>
      </c>
      <c r="O64">
        <v>-6181.52</v>
      </c>
      <c r="P64">
        <v>797.46400000000006</v>
      </c>
      <c r="Q64">
        <v>-1993.99</v>
      </c>
      <c r="R64">
        <v>-4994.3599999999997</v>
      </c>
      <c r="S64">
        <v>-957.49199999999996</v>
      </c>
      <c r="T64">
        <v>-6102.51</v>
      </c>
    </row>
    <row r="65" spans="1:20" x14ac:dyDescent="0.15">
      <c r="A65">
        <v>61</v>
      </c>
      <c r="B65">
        <v>0</v>
      </c>
      <c r="C65">
        <v>-10348.299999999999</v>
      </c>
      <c r="D65">
        <v>-1191.18</v>
      </c>
      <c r="E65">
        <v>-5041.8999999999996</v>
      </c>
      <c r="F65">
        <v>20087.3</v>
      </c>
      <c r="G65">
        <v>-12776.8</v>
      </c>
      <c r="H65">
        <v>-4895.95</v>
      </c>
      <c r="I65">
        <v>-6010.1</v>
      </c>
      <c r="J65">
        <v>-2488.81</v>
      </c>
      <c r="K65">
        <v>-1203.9000000000001</v>
      </c>
      <c r="L65">
        <v>-7392.77</v>
      </c>
      <c r="M65">
        <v>-3160.39</v>
      </c>
      <c r="N65">
        <v>-2893.23</v>
      </c>
      <c r="O65">
        <v>-6288.65</v>
      </c>
      <c r="P65">
        <v>873.12900000000002</v>
      </c>
      <c r="Q65">
        <v>-2147.9899999999998</v>
      </c>
      <c r="R65">
        <v>-5240.76</v>
      </c>
      <c r="S65">
        <v>-978.25</v>
      </c>
      <c r="T65">
        <v>-6219.01</v>
      </c>
    </row>
    <row r="66" spans="1:20" x14ac:dyDescent="0.15">
      <c r="A66">
        <v>62</v>
      </c>
      <c r="B66">
        <v>1</v>
      </c>
      <c r="C66">
        <v>-10506.3</v>
      </c>
      <c r="D66">
        <v>-829.60400000000004</v>
      </c>
      <c r="E66">
        <v>-4703.1000000000004</v>
      </c>
      <c r="F66">
        <v>20147.5</v>
      </c>
      <c r="G66">
        <v>-15232.1</v>
      </c>
      <c r="H66">
        <v>-3534.04</v>
      </c>
      <c r="I66">
        <v>-6375.02</v>
      </c>
      <c r="J66">
        <v>-2507.56</v>
      </c>
      <c r="K66">
        <v>-1264.1600000000001</v>
      </c>
      <c r="L66">
        <v>-7710.82</v>
      </c>
      <c r="M66">
        <v>-3141.65</v>
      </c>
      <c r="N66">
        <v>-2913.99</v>
      </c>
      <c r="O66">
        <v>-6542.41</v>
      </c>
      <c r="P66">
        <v>603.95899999999995</v>
      </c>
      <c r="Q66">
        <v>-2608.65</v>
      </c>
      <c r="R66">
        <v>-5526.67</v>
      </c>
      <c r="S66">
        <v>-957.49199999999996</v>
      </c>
      <c r="T66">
        <v>-6474.78</v>
      </c>
    </row>
    <row r="67" spans="1:20" x14ac:dyDescent="0.15">
      <c r="A67">
        <v>63</v>
      </c>
      <c r="B67">
        <v>0</v>
      </c>
      <c r="C67">
        <v>-10683.1</v>
      </c>
      <c r="D67">
        <v>-829.60400000000004</v>
      </c>
      <c r="E67">
        <v>-4507.59</v>
      </c>
      <c r="F67">
        <v>20100.599999999999</v>
      </c>
      <c r="G67">
        <v>-17194.599999999999</v>
      </c>
      <c r="H67">
        <v>-2158.75</v>
      </c>
      <c r="I67">
        <v>-6770.06</v>
      </c>
      <c r="J67">
        <v>-2577.19</v>
      </c>
      <c r="K67">
        <v>-1236.04</v>
      </c>
      <c r="L67">
        <v>-7870.85</v>
      </c>
      <c r="M67">
        <v>-3034.52</v>
      </c>
      <c r="N67">
        <v>-2911.98</v>
      </c>
      <c r="O67">
        <v>-6939.47</v>
      </c>
      <c r="P67">
        <v>457.327</v>
      </c>
      <c r="Q67">
        <v>-3270.86</v>
      </c>
      <c r="R67">
        <v>-5823.96</v>
      </c>
      <c r="S67">
        <v>-1006.37</v>
      </c>
      <c r="T67">
        <v>-6762.7</v>
      </c>
    </row>
    <row r="68" spans="1:20" x14ac:dyDescent="0.15">
      <c r="A68">
        <v>64</v>
      </c>
      <c r="B68">
        <v>1</v>
      </c>
      <c r="C68">
        <v>-10892</v>
      </c>
      <c r="D68">
        <v>-792.11400000000003</v>
      </c>
      <c r="E68">
        <v>-4210.3</v>
      </c>
      <c r="F68">
        <v>19837.5</v>
      </c>
      <c r="G68">
        <v>-18651</v>
      </c>
      <c r="H68">
        <v>-1112.18</v>
      </c>
      <c r="I68">
        <v>-7165.11</v>
      </c>
      <c r="J68">
        <v>-2607.33</v>
      </c>
      <c r="K68">
        <v>-1136.27</v>
      </c>
      <c r="L68">
        <v>-7947.85</v>
      </c>
      <c r="M68">
        <v>-2855.74</v>
      </c>
      <c r="N68">
        <v>-3049.24</v>
      </c>
      <c r="O68">
        <v>-7253.49</v>
      </c>
      <c r="P68">
        <v>248.417</v>
      </c>
      <c r="Q68">
        <v>-3846.69</v>
      </c>
      <c r="R68">
        <v>-6051.61</v>
      </c>
      <c r="S68">
        <v>-1104.1199999999999</v>
      </c>
      <c r="T68">
        <v>-6978.97</v>
      </c>
    </row>
    <row r="69" spans="1:20" x14ac:dyDescent="0.15">
      <c r="A69">
        <v>65</v>
      </c>
      <c r="B69">
        <v>0</v>
      </c>
      <c r="C69">
        <v>-11019.9</v>
      </c>
      <c r="D69">
        <v>-577.86300000000006</v>
      </c>
      <c r="E69">
        <v>-3832.69</v>
      </c>
      <c r="F69">
        <v>19466.599999999999</v>
      </c>
      <c r="G69">
        <v>-19658</v>
      </c>
      <c r="H69">
        <v>-863.05799999999999</v>
      </c>
      <c r="I69">
        <v>-7550.78</v>
      </c>
      <c r="J69">
        <v>-2588.58</v>
      </c>
      <c r="K69">
        <v>-1078.02</v>
      </c>
      <c r="L69">
        <v>-8164.11</v>
      </c>
      <c r="M69">
        <v>-2755.97</v>
      </c>
      <c r="N69">
        <v>-3237.39</v>
      </c>
      <c r="O69">
        <v>-7678.67</v>
      </c>
      <c r="P69">
        <v>139.27600000000001</v>
      </c>
      <c r="Q69">
        <v>-4148.0200000000004</v>
      </c>
      <c r="R69">
        <v>-6258.51</v>
      </c>
      <c r="S69">
        <v>-1243.4000000000001</v>
      </c>
      <c r="T69">
        <v>-7208.64</v>
      </c>
    </row>
    <row r="70" spans="1:20" x14ac:dyDescent="0.15">
      <c r="A70">
        <v>66</v>
      </c>
      <c r="B70">
        <v>1</v>
      </c>
      <c r="C70">
        <v>-11102.9</v>
      </c>
      <c r="D70">
        <v>-135.959</v>
      </c>
      <c r="E70">
        <v>-3199.9</v>
      </c>
      <c r="F70">
        <v>19455.2</v>
      </c>
      <c r="G70">
        <v>-19998.900000000001</v>
      </c>
      <c r="H70">
        <v>-1402.72</v>
      </c>
      <c r="I70">
        <v>-7925.06</v>
      </c>
      <c r="J70">
        <v>-2528.3200000000002</v>
      </c>
      <c r="K70">
        <v>-959.50800000000004</v>
      </c>
      <c r="L70">
        <v>-8506.25</v>
      </c>
      <c r="M70">
        <v>-2763.33</v>
      </c>
      <c r="N70">
        <v>-3376.66</v>
      </c>
      <c r="O70">
        <v>-8064.34</v>
      </c>
      <c r="P70">
        <v>60.266500000000001</v>
      </c>
      <c r="Q70">
        <v>-4091.79</v>
      </c>
      <c r="R70">
        <v>-6523.65</v>
      </c>
      <c r="S70">
        <v>-1303.6600000000001</v>
      </c>
      <c r="T70">
        <v>-7325.14</v>
      </c>
    </row>
    <row r="71" spans="1:20" x14ac:dyDescent="0.15">
      <c r="A71">
        <v>67</v>
      </c>
      <c r="B71">
        <v>0</v>
      </c>
      <c r="C71">
        <v>-11038.6</v>
      </c>
      <c r="D71">
        <v>231.69800000000001</v>
      </c>
      <c r="E71">
        <v>-3302.98</v>
      </c>
      <c r="F71">
        <v>19515.400000000001</v>
      </c>
      <c r="G71">
        <v>-20038.400000000001</v>
      </c>
      <c r="H71">
        <v>-2068.96</v>
      </c>
      <c r="I71">
        <v>-8406.4699999999993</v>
      </c>
      <c r="J71">
        <v>-2537.69</v>
      </c>
      <c r="K71">
        <v>-822.25199999999995</v>
      </c>
      <c r="L71">
        <v>-9068.68</v>
      </c>
      <c r="M71">
        <v>-2893.23</v>
      </c>
      <c r="N71">
        <v>-3436.93</v>
      </c>
      <c r="O71">
        <v>-8438.6200000000008</v>
      </c>
      <c r="P71">
        <v>-46.8566</v>
      </c>
      <c r="Q71">
        <v>-3854.76</v>
      </c>
      <c r="R71">
        <v>-6907.3</v>
      </c>
      <c r="S71">
        <v>-1322.41</v>
      </c>
      <c r="T71">
        <v>-7552.79</v>
      </c>
    </row>
    <row r="72" spans="1:20" x14ac:dyDescent="0.15">
      <c r="A72">
        <v>68</v>
      </c>
      <c r="B72">
        <v>1</v>
      </c>
      <c r="C72">
        <v>-11388.1</v>
      </c>
      <c r="D72">
        <v>-198.81100000000001</v>
      </c>
      <c r="E72">
        <v>-3700.05</v>
      </c>
      <c r="F72">
        <v>19384.2</v>
      </c>
      <c r="G72">
        <v>-20087.2</v>
      </c>
      <c r="H72">
        <v>-2510.86</v>
      </c>
      <c r="I72">
        <v>-9066.66</v>
      </c>
      <c r="J72">
        <v>-2577.19</v>
      </c>
      <c r="K72">
        <v>-634.1</v>
      </c>
      <c r="L72">
        <v>-9595.66</v>
      </c>
      <c r="M72">
        <v>-2913.99</v>
      </c>
      <c r="N72">
        <v>-3427.56</v>
      </c>
      <c r="O72">
        <v>-8873.18</v>
      </c>
      <c r="P72">
        <v>-188.154</v>
      </c>
      <c r="Q72">
        <v>-3645.85</v>
      </c>
      <c r="R72">
        <v>-7390.73</v>
      </c>
      <c r="S72">
        <v>-1401.41</v>
      </c>
      <c r="T72">
        <v>-7806.54</v>
      </c>
    </row>
    <row r="73" spans="1:20" x14ac:dyDescent="0.15">
      <c r="A73">
        <v>69</v>
      </c>
      <c r="B73">
        <v>0</v>
      </c>
      <c r="C73">
        <v>-12052.3</v>
      </c>
      <c r="D73">
        <v>-767.31200000000001</v>
      </c>
      <c r="E73">
        <v>-3948.47</v>
      </c>
      <c r="F73">
        <v>18690.599999999999</v>
      </c>
      <c r="G73">
        <v>-20147.5</v>
      </c>
      <c r="H73">
        <v>-3159.65</v>
      </c>
      <c r="I73">
        <v>-9761.02</v>
      </c>
      <c r="J73">
        <v>-2597.9499999999998</v>
      </c>
      <c r="K73">
        <v>-494.82299999999998</v>
      </c>
      <c r="L73">
        <v>-9883.58</v>
      </c>
      <c r="M73">
        <v>-2874.49</v>
      </c>
      <c r="N73">
        <v>-3397.42</v>
      </c>
      <c r="O73">
        <v>-9307.7199999999993</v>
      </c>
      <c r="P73">
        <v>-120.53700000000001</v>
      </c>
      <c r="Q73">
        <v>-3583.56</v>
      </c>
      <c r="R73">
        <v>-7885.55</v>
      </c>
      <c r="S73">
        <v>-1489.79</v>
      </c>
      <c r="T73">
        <v>-8259.83</v>
      </c>
    </row>
    <row r="74" spans="1:20" x14ac:dyDescent="0.15">
      <c r="A74">
        <v>70</v>
      </c>
      <c r="B74">
        <v>1</v>
      </c>
      <c r="C74">
        <v>-12490.9</v>
      </c>
      <c r="D74">
        <v>-920.00800000000004</v>
      </c>
      <c r="E74">
        <v>-4059.64</v>
      </c>
      <c r="F74">
        <v>17507.5</v>
      </c>
      <c r="G74">
        <v>-20156.900000000001</v>
      </c>
      <c r="H74">
        <v>-4007.99</v>
      </c>
      <c r="I74">
        <v>-10218.4</v>
      </c>
      <c r="J74">
        <v>-2586.56</v>
      </c>
      <c r="K74">
        <v>-434.55399999999997</v>
      </c>
      <c r="L74">
        <v>-10043.6</v>
      </c>
      <c r="M74">
        <v>-2806.87</v>
      </c>
      <c r="N74">
        <v>-3434.9</v>
      </c>
      <c r="O74">
        <v>-9723.5300000000007</v>
      </c>
      <c r="P74">
        <v>84.331699999999998</v>
      </c>
      <c r="Q74">
        <v>-3767.66</v>
      </c>
      <c r="R74">
        <v>-8282.6200000000008</v>
      </c>
      <c r="S74">
        <v>-1627.05</v>
      </c>
      <c r="T74">
        <v>-8782.76</v>
      </c>
    </row>
    <row r="75" spans="1:20" x14ac:dyDescent="0.15">
      <c r="A75">
        <v>71</v>
      </c>
      <c r="B75">
        <v>0</v>
      </c>
      <c r="C75">
        <v>-12650.9</v>
      </c>
      <c r="D75">
        <v>-726.53599999999994</v>
      </c>
      <c r="E75">
        <v>-4066.98</v>
      </c>
      <c r="F75">
        <v>16185.1</v>
      </c>
      <c r="G75">
        <v>-20187</v>
      </c>
      <c r="H75">
        <v>-4944.7</v>
      </c>
      <c r="I75">
        <v>-10485.5</v>
      </c>
      <c r="J75">
        <v>-2637.46</v>
      </c>
      <c r="K75">
        <v>-443.92399999999998</v>
      </c>
      <c r="L75">
        <v>-10073.799999999999</v>
      </c>
      <c r="M75">
        <v>-2620.75</v>
      </c>
      <c r="N75">
        <v>-3574.18</v>
      </c>
      <c r="O75">
        <v>-10013.5</v>
      </c>
      <c r="P75">
        <v>439.87299999999999</v>
      </c>
      <c r="Q75">
        <v>-4162.71</v>
      </c>
      <c r="R75">
        <v>-8512.2999999999993</v>
      </c>
      <c r="S75">
        <v>-1796.46</v>
      </c>
      <c r="T75">
        <v>-9307.7199999999993</v>
      </c>
    </row>
    <row r="76" spans="1:20" x14ac:dyDescent="0.15">
      <c r="A76">
        <v>72</v>
      </c>
      <c r="B76">
        <v>1</v>
      </c>
      <c r="C76">
        <v>-12681.1</v>
      </c>
      <c r="D76">
        <v>-329.46300000000002</v>
      </c>
      <c r="E76">
        <v>-4215.63</v>
      </c>
      <c r="F76">
        <v>14755.6</v>
      </c>
      <c r="G76">
        <v>-20187</v>
      </c>
      <c r="H76">
        <v>-5990.56</v>
      </c>
      <c r="I76">
        <v>-10703.8</v>
      </c>
      <c r="J76">
        <v>-2588.59</v>
      </c>
      <c r="K76">
        <v>-464.69</v>
      </c>
      <c r="L76">
        <v>-10064.4</v>
      </c>
      <c r="M76">
        <v>-2353.58</v>
      </c>
      <c r="N76">
        <v>-3690.67</v>
      </c>
      <c r="O76">
        <v>-10073.799999999999</v>
      </c>
      <c r="P76">
        <v>804.78300000000002</v>
      </c>
      <c r="Q76">
        <v>-4567.12</v>
      </c>
      <c r="R76">
        <v>-8563.2000000000007</v>
      </c>
      <c r="S76">
        <v>-1894.21</v>
      </c>
      <c r="T76">
        <v>-9676.68</v>
      </c>
    </row>
    <row r="77" spans="1:20" x14ac:dyDescent="0.15">
      <c r="A77">
        <v>73</v>
      </c>
      <c r="B77">
        <v>0</v>
      </c>
      <c r="C77">
        <v>-12699.8</v>
      </c>
      <c r="D77">
        <v>-90.407600000000002</v>
      </c>
      <c r="E77">
        <v>-4334.1400000000003</v>
      </c>
      <c r="F77">
        <v>13203.5</v>
      </c>
      <c r="G77">
        <v>-20187</v>
      </c>
      <c r="H77">
        <v>-6974.89</v>
      </c>
      <c r="I77">
        <v>-10852.5</v>
      </c>
      <c r="J77">
        <v>-2500.21</v>
      </c>
      <c r="K77">
        <v>-434.55399999999997</v>
      </c>
      <c r="L77">
        <v>-10015.5</v>
      </c>
      <c r="M77">
        <v>-2125.9299999999998</v>
      </c>
      <c r="N77">
        <v>-3908.96</v>
      </c>
      <c r="O77">
        <v>-10045.700000000001</v>
      </c>
      <c r="P77">
        <v>1190.46</v>
      </c>
      <c r="Q77">
        <v>-5020.41</v>
      </c>
      <c r="R77">
        <v>-8533.06</v>
      </c>
      <c r="S77">
        <v>-2005.38</v>
      </c>
      <c r="T77">
        <v>-9712.9</v>
      </c>
    </row>
    <row r="78" spans="1:20" x14ac:dyDescent="0.15">
      <c r="A78">
        <v>74</v>
      </c>
      <c r="B78">
        <v>1</v>
      </c>
      <c r="C78">
        <v>-12778.8</v>
      </c>
      <c r="D78">
        <v>9.3686799999999995</v>
      </c>
      <c r="E78">
        <v>-4471.3999999999996</v>
      </c>
      <c r="F78">
        <v>11751.2</v>
      </c>
      <c r="G78">
        <v>-20187</v>
      </c>
      <c r="H78">
        <v>-7483.14</v>
      </c>
      <c r="I78">
        <v>-10952.2</v>
      </c>
      <c r="J78">
        <v>-2391.06</v>
      </c>
      <c r="K78">
        <v>-415.81700000000001</v>
      </c>
      <c r="L78">
        <v>-9936.5</v>
      </c>
      <c r="M78">
        <v>-1937.77</v>
      </c>
      <c r="N78">
        <v>-4066.98</v>
      </c>
      <c r="O78">
        <v>-9917.77</v>
      </c>
      <c r="P78">
        <v>1499.16</v>
      </c>
      <c r="Q78">
        <v>-5533.97</v>
      </c>
      <c r="R78">
        <v>-8533.06</v>
      </c>
      <c r="S78">
        <v>-1956.51</v>
      </c>
      <c r="T78">
        <v>-9366.73</v>
      </c>
    </row>
    <row r="79" spans="1:20" x14ac:dyDescent="0.15">
      <c r="A79">
        <v>75</v>
      </c>
      <c r="B79">
        <v>0</v>
      </c>
      <c r="C79">
        <v>-12848.5</v>
      </c>
      <c r="D79">
        <v>67.609700000000004</v>
      </c>
      <c r="E79">
        <v>-4697.0200000000004</v>
      </c>
      <c r="F79">
        <v>10394.700000000001</v>
      </c>
      <c r="G79">
        <v>-20187</v>
      </c>
      <c r="H79">
        <v>-7654.59</v>
      </c>
      <c r="I79">
        <v>-10991.7</v>
      </c>
      <c r="J79">
        <v>-2302.69</v>
      </c>
      <c r="K79">
        <v>-336.80799999999999</v>
      </c>
      <c r="L79">
        <v>-9820.02</v>
      </c>
      <c r="M79">
        <v>-1770.39</v>
      </c>
      <c r="N79">
        <v>-4253.1000000000004</v>
      </c>
      <c r="O79">
        <v>-9778.49</v>
      </c>
      <c r="P79">
        <v>1591.6</v>
      </c>
      <c r="Q79">
        <v>-5981.95</v>
      </c>
      <c r="R79">
        <v>-8542.43</v>
      </c>
      <c r="S79">
        <v>-1886.87</v>
      </c>
      <c r="T79">
        <v>-9097.5300000000007</v>
      </c>
    </row>
    <row r="80" spans="1:20" x14ac:dyDescent="0.15">
      <c r="A80">
        <v>76</v>
      </c>
      <c r="B80">
        <v>1</v>
      </c>
      <c r="C80">
        <v>-12841.1</v>
      </c>
      <c r="D80">
        <v>204.85900000000001</v>
      </c>
      <c r="E80">
        <v>-5069.2700000000004</v>
      </c>
      <c r="F80">
        <v>9352.07</v>
      </c>
      <c r="G80">
        <v>-20187</v>
      </c>
      <c r="H80">
        <v>-7633.82</v>
      </c>
      <c r="I80">
        <v>-11003.1</v>
      </c>
      <c r="J80">
        <v>-2202.91</v>
      </c>
      <c r="K80">
        <v>-257.79899999999998</v>
      </c>
      <c r="L80">
        <v>-9583</v>
      </c>
      <c r="M80">
        <v>-1582.23</v>
      </c>
      <c r="N80">
        <v>-4510.8999999999996</v>
      </c>
      <c r="O80">
        <v>-9671.3700000000008</v>
      </c>
      <c r="P80">
        <v>1444.98</v>
      </c>
      <c r="Q80">
        <v>-6172.14</v>
      </c>
      <c r="R80">
        <v>-8610.0400000000009</v>
      </c>
      <c r="S80">
        <v>-1875.47</v>
      </c>
      <c r="T80">
        <v>-9063.33</v>
      </c>
    </row>
    <row r="81" spans="1:20" x14ac:dyDescent="0.15">
      <c r="A81">
        <v>77</v>
      </c>
      <c r="B81">
        <v>0</v>
      </c>
      <c r="C81">
        <v>-12711.2</v>
      </c>
      <c r="D81">
        <v>411.74900000000002</v>
      </c>
      <c r="E81">
        <v>-5669.17</v>
      </c>
      <c r="F81">
        <v>8865.7999999999993</v>
      </c>
      <c r="G81">
        <v>-20187</v>
      </c>
      <c r="H81">
        <v>-7654.59</v>
      </c>
      <c r="I81">
        <v>-10924.1</v>
      </c>
      <c r="J81">
        <v>-2154.04</v>
      </c>
      <c r="K81">
        <v>-122.58499999999999</v>
      </c>
      <c r="L81">
        <v>-9364.7000000000007</v>
      </c>
      <c r="M81">
        <v>-1414.84</v>
      </c>
      <c r="N81">
        <v>-4680.32</v>
      </c>
      <c r="O81">
        <v>-9511.32</v>
      </c>
      <c r="P81">
        <v>1189.22</v>
      </c>
      <c r="Q81">
        <v>-6136.7</v>
      </c>
      <c r="R81">
        <v>-8749.32</v>
      </c>
      <c r="S81">
        <v>-1954.48</v>
      </c>
      <c r="T81">
        <v>-9309.73</v>
      </c>
    </row>
    <row r="82" spans="1:20" x14ac:dyDescent="0.15">
      <c r="A82">
        <v>78</v>
      </c>
      <c r="B82">
        <v>1</v>
      </c>
      <c r="C82">
        <v>-12690.4</v>
      </c>
      <c r="D82">
        <v>639.41</v>
      </c>
      <c r="E82">
        <v>-6363.55</v>
      </c>
      <c r="F82">
        <v>9580.56</v>
      </c>
      <c r="G82">
        <v>-20187</v>
      </c>
      <c r="H82">
        <v>-7905.47</v>
      </c>
      <c r="I82">
        <v>-10807.7</v>
      </c>
      <c r="J82">
        <v>-2084.39</v>
      </c>
      <c r="K82">
        <v>146.61600000000001</v>
      </c>
      <c r="L82">
        <v>-9216.0499999999993</v>
      </c>
      <c r="M82">
        <v>-1254.79</v>
      </c>
      <c r="N82">
        <v>-4721.8599999999997</v>
      </c>
      <c r="O82">
        <v>-9499.92</v>
      </c>
      <c r="P82">
        <v>901.28300000000002</v>
      </c>
      <c r="Q82">
        <v>-5747.76</v>
      </c>
      <c r="R82">
        <v>-8790.8700000000008</v>
      </c>
      <c r="S82">
        <v>-2024.12</v>
      </c>
      <c r="T82">
        <v>-9511.32</v>
      </c>
    </row>
    <row r="83" spans="1:20" x14ac:dyDescent="0.15">
      <c r="A83">
        <v>79</v>
      </c>
      <c r="B83">
        <v>0</v>
      </c>
      <c r="C83">
        <v>-12720.6</v>
      </c>
      <c r="D83">
        <v>790.09900000000005</v>
      </c>
      <c r="E83">
        <v>-6867.74</v>
      </c>
      <c r="F83">
        <v>11008</v>
      </c>
      <c r="G83">
        <v>-20187</v>
      </c>
      <c r="H83">
        <v>-8856.43</v>
      </c>
      <c r="I83">
        <v>-10580</v>
      </c>
      <c r="J83">
        <v>-2054.2600000000002</v>
      </c>
      <c r="K83">
        <v>283.863</v>
      </c>
      <c r="L83">
        <v>-9181.84</v>
      </c>
      <c r="M83">
        <v>-1299.5899999999999</v>
      </c>
      <c r="N83">
        <v>-4624.1099999999997</v>
      </c>
      <c r="O83">
        <v>-9597.66</v>
      </c>
      <c r="P83">
        <v>675.65899999999999</v>
      </c>
      <c r="Q83">
        <v>-5015.91</v>
      </c>
      <c r="R83">
        <v>-8683.75</v>
      </c>
      <c r="S83">
        <v>-2044.89</v>
      </c>
      <c r="T83">
        <v>-9424.98</v>
      </c>
    </row>
    <row r="84" spans="1:20" x14ac:dyDescent="0.15">
      <c r="A84">
        <v>80</v>
      </c>
      <c r="B84">
        <v>1</v>
      </c>
      <c r="C84">
        <v>-12758.1</v>
      </c>
      <c r="D84">
        <v>818.19799999999998</v>
      </c>
      <c r="E84">
        <v>-7229.4</v>
      </c>
      <c r="F84">
        <v>9858.33</v>
      </c>
      <c r="G84">
        <v>-20055.900000000001</v>
      </c>
      <c r="H84">
        <v>-9737.7000000000007</v>
      </c>
      <c r="I84">
        <v>-10410.6</v>
      </c>
      <c r="J84">
        <v>-2072.9899999999998</v>
      </c>
      <c r="K84">
        <v>472.02</v>
      </c>
      <c r="L84">
        <v>-9428.23</v>
      </c>
      <c r="M84">
        <v>-1662.46</v>
      </c>
      <c r="N84">
        <v>-4466.1000000000004</v>
      </c>
      <c r="O84">
        <v>-9746.31</v>
      </c>
      <c r="P84">
        <v>425.18799999999999</v>
      </c>
      <c r="Q84">
        <v>-4363.07</v>
      </c>
      <c r="R84">
        <v>-8448.77</v>
      </c>
      <c r="S84">
        <v>-1986.65</v>
      </c>
      <c r="T84">
        <v>-9169.2199999999993</v>
      </c>
    </row>
    <row r="85" spans="1:20" x14ac:dyDescent="0.15">
      <c r="A85">
        <v>81</v>
      </c>
      <c r="B85">
        <v>0</v>
      </c>
      <c r="C85">
        <v>-12962.9</v>
      </c>
      <c r="D85">
        <v>936.71100000000001</v>
      </c>
      <c r="E85">
        <v>-7360.53</v>
      </c>
      <c r="F85">
        <v>9895.69</v>
      </c>
      <c r="G85">
        <v>-16430.8</v>
      </c>
      <c r="H85">
        <v>-12613</v>
      </c>
      <c r="I85">
        <v>-10294.1</v>
      </c>
      <c r="J85">
        <v>-2170.73</v>
      </c>
      <c r="K85">
        <v>592.57399999999996</v>
      </c>
      <c r="L85">
        <v>-9760.9599999999991</v>
      </c>
      <c r="M85">
        <v>-2119.8200000000002</v>
      </c>
      <c r="N85">
        <v>-4242.5200000000004</v>
      </c>
      <c r="O85">
        <v>-9892.92</v>
      </c>
      <c r="P85">
        <v>469.97699999999998</v>
      </c>
      <c r="Q85">
        <v>-3723.67</v>
      </c>
      <c r="R85">
        <v>-8140.06</v>
      </c>
      <c r="S85">
        <v>-1858.77</v>
      </c>
      <c r="T85">
        <v>-8862.5499999999993</v>
      </c>
    </row>
    <row r="86" spans="1:20" x14ac:dyDescent="0.15">
      <c r="A86">
        <v>82</v>
      </c>
      <c r="B86">
        <v>1</v>
      </c>
      <c r="C86">
        <v>-13402.7</v>
      </c>
      <c r="D86">
        <v>1233.17</v>
      </c>
      <c r="E86">
        <v>-7904.22</v>
      </c>
      <c r="F86">
        <v>13501.5</v>
      </c>
      <c r="G86">
        <v>-1655.85</v>
      </c>
      <c r="H86">
        <v>-14675.4</v>
      </c>
      <c r="I86">
        <v>-10122.6</v>
      </c>
      <c r="J86">
        <v>-2328.75</v>
      </c>
      <c r="K86">
        <v>536.38</v>
      </c>
      <c r="L86">
        <v>-10639.8</v>
      </c>
      <c r="M86">
        <v>-2424.4499999999998</v>
      </c>
      <c r="N86">
        <v>-3751.77</v>
      </c>
      <c r="O86">
        <v>-10204.9</v>
      </c>
      <c r="P86">
        <v>842.20799999999997</v>
      </c>
      <c r="Q86">
        <v>-2727.53</v>
      </c>
      <c r="R86">
        <v>-7991.4</v>
      </c>
      <c r="S86">
        <v>-1738.22</v>
      </c>
      <c r="T86">
        <v>-8679.68</v>
      </c>
    </row>
    <row r="87" spans="1:20" x14ac:dyDescent="0.15">
      <c r="A87">
        <v>83</v>
      </c>
      <c r="B87">
        <v>0</v>
      </c>
      <c r="C87">
        <v>-14235.6</v>
      </c>
      <c r="D87">
        <v>2224.02</v>
      </c>
      <c r="E87">
        <v>-8399.0499999999993</v>
      </c>
      <c r="F87">
        <v>18074</v>
      </c>
      <c r="G87">
        <v>14237.8</v>
      </c>
      <c r="H87">
        <v>-16012.1</v>
      </c>
      <c r="I87">
        <v>-10265.1</v>
      </c>
      <c r="J87">
        <v>-2542.96</v>
      </c>
      <c r="K87">
        <v>261.892</v>
      </c>
      <c r="L87">
        <v>-12806.4</v>
      </c>
      <c r="M87">
        <v>-2660.28</v>
      </c>
      <c r="N87">
        <v>-3117.66</v>
      </c>
      <c r="O87">
        <v>-10842.2</v>
      </c>
      <c r="P87">
        <v>1423.37</v>
      </c>
      <c r="Q87">
        <v>-899.76700000000005</v>
      </c>
      <c r="R87">
        <v>-7929.08</v>
      </c>
      <c r="S87">
        <v>-1719.49</v>
      </c>
      <c r="T87">
        <v>-8901.2099999999991</v>
      </c>
    </row>
    <row r="88" spans="1:20" x14ac:dyDescent="0.15">
      <c r="A88">
        <v>84</v>
      </c>
      <c r="B88">
        <v>1</v>
      </c>
      <c r="C88">
        <v>-15450.8</v>
      </c>
      <c r="D88">
        <v>3625.41</v>
      </c>
      <c r="E88">
        <v>-8814.8700000000008</v>
      </c>
      <c r="F88">
        <v>19323.7</v>
      </c>
      <c r="G88">
        <v>16086.2</v>
      </c>
      <c r="H88">
        <v>-10365.6</v>
      </c>
      <c r="I88">
        <v>-10739.2</v>
      </c>
      <c r="J88">
        <v>-2966.1</v>
      </c>
      <c r="K88">
        <v>-170.613</v>
      </c>
      <c r="L88">
        <v>-14847.7</v>
      </c>
      <c r="M88">
        <v>-2158.9899999999998</v>
      </c>
      <c r="N88">
        <v>-2604.1</v>
      </c>
      <c r="O88">
        <v>-11816.4</v>
      </c>
      <c r="P88">
        <v>2263.5100000000002</v>
      </c>
      <c r="Q88">
        <v>1339.4</v>
      </c>
      <c r="R88">
        <v>-8150.61</v>
      </c>
      <c r="S88">
        <v>-1640.48</v>
      </c>
      <c r="T88">
        <v>-9519.83</v>
      </c>
    </row>
    <row r="89" spans="1:20" x14ac:dyDescent="0.15">
      <c r="A89">
        <v>85</v>
      </c>
      <c r="B89">
        <v>0</v>
      </c>
      <c r="C89">
        <v>-16729.599999999999</v>
      </c>
      <c r="D89">
        <v>4993.43</v>
      </c>
      <c r="E89">
        <v>-9207.8700000000008</v>
      </c>
      <c r="F89">
        <v>18303.7</v>
      </c>
      <c r="G89">
        <v>4522.8</v>
      </c>
      <c r="H89">
        <v>4688.91</v>
      </c>
      <c r="I89">
        <v>-11129</v>
      </c>
      <c r="J89">
        <v>-3498.39</v>
      </c>
      <c r="K89">
        <v>-723.67700000000002</v>
      </c>
      <c r="L89">
        <v>-15031.5</v>
      </c>
      <c r="M89">
        <v>-868.80100000000004</v>
      </c>
      <c r="N89">
        <v>-2043.71</v>
      </c>
      <c r="O89">
        <v>-12879.8</v>
      </c>
      <c r="P89">
        <v>3767.91</v>
      </c>
      <c r="Q89">
        <v>2903.77</v>
      </c>
      <c r="R89">
        <v>-8731.77</v>
      </c>
      <c r="S89">
        <v>-1570.83</v>
      </c>
      <c r="T89">
        <v>-10302.6</v>
      </c>
    </row>
    <row r="90" spans="1:20" x14ac:dyDescent="0.15">
      <c r="A90">
        <v>86</v>
      </c>
      <c r="B90">
        <v>1</v>
      </c>
      <c r="C90">
        <v>-18253.599999999999</v>
      </c>
      <c r="D90">
        <v>5601.21</v>
      </c>
      <c r="E90">
        <v>-9524.7900000000009</v>
      </c>
      <c r="F90">
        <v>19927.2</v>
      </c>
      <c r="G90">
        <v>-1151.79</v>
      </c>
      <c r="H90">
        <v>-7920.3</v>
      </c>
      <c r="I90">
        <v>-11097.7</v>
      </c>
      <c r="J90">
        <v>-4025.41</v>
      </c>
      <c r="K90">
        <v>-1248.6500000000001</v>
      </c>
      <c r="L90">
        <v>-14280.9</v>
      </c>
      <c r="M90">
        <v>566.82299999999998</v>
      </c>
      <c r="N90">
        <v>-1323.27</v>
      </c>
      <c r="O90">
        <v>-13439</v>
      </c>
      <c r="P90">
        <v>5682.86</v>
      </c>
      <c r="Q90">
        <v>3345.34</v>
      </c>
      <c r="R90">
        <v>-9225.43</v>
      </c>
      <c r="S90">
        <v>-1559.42</v>
      </c>
      <c r="T90">
        <v>-10944</v>
      </c>
    </row>
    <row r="91" spans="1:20" x14ac:dyDescent="0.15">
      <c r="A91">
        <v>87</v>
      </c>
      <c r="B91">
        <v>0</v>
      </c>
      <c r="C91">
        <v>-19456.3</v>
      </c>
      <c r="D91">
        <v>4722.75</v>
      </c>
      <c r="E91">
        <v>-9115.11</v>
      </c>
      <c r="F91">
        <v>19845.8</v>
      </c>
      <c r="G91">
        <v>-1267.6500000000001</v>
      </c>
      <c r="H91">
        <v>-1084.52</v>
      </c>
      <c r="I91">
        <v>-10406.200000000001</v>
      </c>
      <c r="J91">
        <v>-4238.4399999999996</v>
      </c>
      <c r="K91">
        <v>-1720.65</v>
      </c>
      <c r="L91">
        <v>-13502.2</v>
      </c>
      <c r="M91">
        <v>1613.55</v>
      </c>
      <c r="N91">
        <v>-741.23</v>
      </c>
      <c r="O91">
        <v>-13346.2</v>
      </c>
      <c r="P91">
        <v>7330.35</v>
      </c>
      <c r="Q91">
        <v>2698.63</v>
      </c>
      <c r="R91">
        <v>-8856.14</v>
      </c>
      <c r="S91">
        <v>-1619.7</v>
      </c>
      <c r="T91">
        <v>-11559.4</v>
      </c>
    </row>
    <row r="92" spans="1:20" x14ac:dyDescent="0.15">
      <c r="A92">
        <v>88</v>
      </c>
      <c r="B92">
        <v>1</v>
      </c>
      <c r="C92">
        <v>-20066.400000000001</v>
      </c>
      <c r="D92">
        <v>3664.33</v>
      </c>
      <c r="E92">
        <v>-8759.84</v>
      </c>
      <c r="F92">
        <v>17456.900000000001</v>
      </c>
      <c r="G92">
        <v>-3067.02</v>
      </c>
      <c r="H92">
        <v>3087.17</v>
      </c>
      <c r="I92">
        <v>-9188.8700000000008</v>
      </c>
      <c r="J92">
        <v>-4110.5600000000004</v>
      </c>
      <c r="K92">
        <v>-2313.2199999999998</v>
      </c>
      <c r="L92">
        <v>-12427.1</v>
      </c>
      <c r="M92">
        <v>1956.52</v>
      </c>
      <c r="N92">
        <v>-739.17899999999997</v>
      </c>
      <c r="O92">
        <v>-12000.8</v>
      </c>
      <c r="P92">
        <v>7323.67</v>
      </c>
      <c r="Q92">
        <v>1638.16</v>
      </c>
      <c r="R92">
        <v>-7449.49</v>
      </c>
      <c r="S92">
        <v>-1572.89</v>
      </c>
      <c r="T92">
        <v>-11731.8</v>
      </c>
    </row>
    <row r="93" spans="1:20" x14ac:dyDescent="0.15">
      <c r="A93">
        <v>89</v>
      </c>
      <c r="B93">
        <v>0</v>
      </c>
      <c r="C93">
        <v>-20187</v>
      </c>
      <c r="D93">
        <v>2563.71</v>
      </c>
      <c r="E93">
        <v>-9999.35</v>
      </c>
      <c r="F93">
        <v>10508</v>
      </c>
      <c r="G93">
        <v>-5156.26</v>
      </c>
      <c r="H93">
        <v>3991.96</v>
      </c>
      <c r="I93">
        <v>-8215.8799999999992</v>
      </c>
      <c r="J93">
        <v>-3915.09</v>
      </c>
      <c r="K93">
        <v>-2877.7</v>
      </c>
      <c r="L93">
        <v>-10904.3</v>
      </c>
      <c r="M93">
        <v>1811.97</v>
      </c>
      <c r="N93">
        <v>-792.15200000000004</v>
      </c>
      <c r="O93">
        <v>-9724.1299999999992</v>
      </c>
      <c r="P93">
        <v>5247.5</v>
      </c>
      <c r="Q93">
        <v>309.63299999999998</v>
      </c>
      <c r="R93">
        <v>-5786.2</v>
      </c>
      <c r="S93">
        <v>-1281.73</v>
      </c>
      <c r="T93">
        <v>-10844.9</v>
      </c>
    </row>
    <row r="94" spans="1:20" x14ac:dyDescent="0.15">
      <c r="A94">
        <v>90</v>
      </c>
      <c r="B94">
        <v>1</v>
      </c>
      <c r="C94">
        <v>-20187</v>
      </c>
      <c r="D94">
        <v>3572.58</v>
      </c>
      <c r="E94">
        <v>-12292.4</v>
      </c>
      <c r="F94">
        <v>2996.42</v>
      </c>
      <c r="G94">
        <v>-10129.5</v>
      </c>
      <c r="H94">
        <v>-3037.79</v>
      </c>
      <c r="I94">
        <v>-7637.92</v>
      </c>
      <c r="J94">
        <v>-3580.33</v>
      </c>
      <c r="K94">
        <v>-3323.67</v>
      </c>
      <c r="L94">
        <v>-10112.1</v>
      </c>
      <c r="M94">
        <v>1456.43</v>
      </c>
      <c r="N94">
        <v>-662.221</v>
      </c>
      <c r="O94">
        <v>-7945.51</v>
      </c>
      <c r="P94">
        <v>2850.29</v>
      </c>
      <c r="Q94">
        <v>-586.41</v>
      </c>
      <c r="R94">
        <v>-4495.1099999999997</v>
      </c>
      <c r="S94">
        <v>-604.90200000000004</v>
      </c>
      <c r="T94">
        <v>-9227.25</v>
      </c>
    </row>
    <row r="95" spans="1:20" x14ac:dyDescent="0.15">
      <c r="A95">
        <v>91</v>
      </c>
      <c r="B95">
        <v>0</v>
      </c>
      <c r="C95">
        <v>-19878.099999999999</v>
      </c>
      <c r="D95">
        <v>6652.8</v>
      </c>
      <c r="E95">
        <v>-12935.7</v>
      </c>
      <c r="F95">
        <v>-158.71899999999999</v>
      </c>
      <c r="G95">
        <v>-13290.3</v>
      </c>
      <c r="H95">
        <v>-8287.59</v>
      </c>
      <c r="I95">
        <v>-7455.01</v>
      </c>
      <c r="J95">
        <v>-3241.46</v>
      </c>
      <c r="K95">
        <v>-3623.04</v>
      </c>
      <c r="L95">
        <v>-9440.5400000000009</v>
      </c>
      <c r="M95">
        <v>1044.72</v>
      </c>
      <c r="N95">
        <v>-632.07899999999995</v>
      </c>
      <c r="O95">
        <v>-6902.86</v>
      </c>
      <c r="P95">
        <v>1024.8499999999999</v>
      </c>
      <c r="Q95">
        <v>-929.39400000000001</v>
      </c>
      <c r="R95">
        <v>-3822.62</v>
      </c>
      <c r="S95">
        <v>380.65600000000001</v>
      </c>
      <c r="T95">
        <v>-7610.76</v>
      </c>
    </row>
    <row r="96" spans="1:20" x14ac:dyDescent="0.15">
      <c r="A96">
        <v>92</v>
      </c>
      <c r="B96">
        <v>1</v>
      </c>
      <c r="C96">
        <v>-18312.3</v>
      </c>
      <c r="D96">
        <v>8499.73</v>
      </c>
      <c r="E96">
        <v>-12034.2</v>
      </c>
      <c r="F96">
        <v>2930.36</v>
      </c>
      <c r="G96">
        <v>-12956.3</v>
      </c>
      <c r="H96">
        <v>-6791.25</v>
      </c>
      <c r="I96">
        <v>-7629.7</v>
      </c>
      <c r="J96">
        <v>-3177.06</v>
      </c>
      <c r="K96">
        <v>-3666.65</v>
      </c>
      <c r="L96">
        <v>-9096.6299999999992</v>
      </c>
      <c r="M96">
        <v>377.25200000000001</v>
      </c>
      <c r="N96">
        <v>-678.88800000000003</v>
      </c>
      <c r="O96">
        <v>-6341.57</v>
      </c>
      <c r="P96">
        <v>-280.85500000000002</v>
      </c>
      <c r="Q96">
        <v>-766.12800000000004</v>
      </c>
      <c r="R96">
        <v>-3998.43</v>
      </c>
      <c r="S96">
        <v>1421.25</v>
      </c>
      <c r="T96">
        <v>-6535.91</v>
      </c>
    </row>
    <row r="97" spans="1:20" x14ac:dyDescent="0.15">
      <c r="A97">
        <v>93</v>
      </c>
      <c r="B97">
        <v>0</v>
      </c>
      <c r="C97">
        <v>-16061.7</v>
      </c>
      <c r="D97">
        <v>7791.64</v>
      </c>
      <c r="E97">
        <v>-10166.1</v>
      </c>
      <c r="F97">
        <v>8095.9</v>
      </c>
      <c r="G97">
        <v>-10287.4</v>
      </c>
      <c r="H97">
        <v>-3724.69</v>
      </c>
      <c r="I97">
        <v>-7994.6</v>
      </c>
      <c r="J97">
        <v>-3451.53</v>
      </c>
      <c r="K97">
        <v>-3441.05</v>
      </c>
      <c r="L97">
        <v>-9845.15</v>
      </c>
      <c r="M97">
        <v>-465.822</v>
      </c>
      <c r="N97">
        <v>-876.41099999999994</v>
      </c>
      <c r="O97">
        <v>-6571.49</v>
      </c>
      <c r="P97">
        <v>-1260.04</v>
      </c>
      <c r="Q97">
        <v>-397.108</v>
      </c>
      <c r="R97">
        <v>-5101.57</v>
      </c>
      <c r="S97">
        <v>2091.6999999999998</v>
      </c>
      <c r="T97">
        <v>-6196.1</v>
      </c>
    </row>
    <row r="98" spans="1:20" x14ac:dyDescent="0.15">
      <c r="A98">
        <v>94</v>
      </c>
      <c r="B98">
        <v>1</v>
      </c>
      <c r="C98">
        <v>-14501.3</v>
      </c>
      <c r="D98">
        <v>6114.67</v>
      </c>
      <c r="E98">
        <v>-8444.52</v>
      </c>
      <c r="F98">
        <v>11505.5</v>
      </c>
      <c r="G98">
        <v>-6694.88</v>
      </c>
      <c r="H98">
        <v>-2872.61</v>
      </c>
      <c r="I98">
        <v>-8361.56</v>
      </c>
      <c r="J98">
        <v>-3874.66</v>
      </c>
      <c r="K98">
        <v>-3125.01</v>
      </c>
      <c r="L98">
        <v>-10442.799999999999</v>
      </c>
      <c r="M98">
        <v>-966.84</v>
      </c>
      <c r="N98">
        <v>-999.04499999999996</v>
      </c>
      <c r="O98">
        <v>-7964.63</v>
      </c>
      <c r="P98">
        <v>-1192.27</v>
      </c>
      <c r="Q98">
        <v>-89.313199999999995</v>
      </c>
      <c r="R98">
        <v>-7033.17</v>
      </c>
      <c r="S98">
        <v>2081.2199999999998</v>
      </c>
      <c r="T98">
        <v>-6913.54</v>
      </c>
    </row>
    <row r="99" spans="1:20" x14ac:dyDescent="0.15">
      <c r="A99">
        <v>95</v>
      </c>
      <c r="B99">
        <v>0</v>
      </c>
      <c r="C99">
        <v>-13261</v>
      </c>
      <c r="D99">
        <v>3267</v>
      </c>
      <c r="E99">
        <v>-7119.14</v>
      </c>
      <c r="F99">
        <v>12465.8</v>
      </c>
      <c r="G99">
        <v>-5431.85</v>
      </c>
      <c r="H99">
        <v>-4660.79</v>
      </c>
      <c r="I99">
        <v>-8610.01</v>
      </c>
      <c r="J99">
        <v>-4378.8599999999997</v>
      </c>
      <c r="K99">
        <v>-2818.33</v>
      </c>
      <c r="L99">
        <v>-10269.200000000001</v>
      </c>
      <c r="M99">
        <v>-1083.29</v>
      </c>
      <c r="N99">
        <v>-852.44899999999996</v>
      </c>
      <c r="O99">
        <v>-9797.3799999999992</v>
      </c>
      <c r="P99">
        <v>-197.52500000000001</v>
      </c>
      <c r="Q99">
        <v>494.84300000000002</v>
      </c>
      <c r="R99">
        <v>-9093.59</v>
      </c>
      <c r="S99">
        <v>1518.8</v>
      </c>
      <c r="T99">
        <v>-8545.76</v>
      </c>
    </row>
    <row r="100" spans="1:20" x14ac:dyDescent="0.15">
      <c r="A100">
        <v>96</v>
      </c>
      <c r="B100">
        <v>1</v>
      </c>
      <c r="C100">
        <v>-11496.9</v>
      </c>
      <c r="D100">
        <v>-734.23199999999997</v>
      </c>
      <c r="E100">
        <v>-6777.23</v>
      </c>
      <c r="F100">
        <v>11529.1</v>
      </c>
      <c r="G100">
        <v>-4625.1000000000004</v>
      </c>
      <c r="H100">
        <v>-6607.79</v>
      </c>
      <c r="I100">
        <v>-8730.59</v>
      </c>
      <c r="J100">
        <v>-4815.47</v>
      </c>
      <c r="K100">
        <v>-2588.6</v>
      </c>
      <c r="L100">
        <v>-10483.4</v>
      </c>
      <c r="M100">
        <v>-1282.8800000000001</v>
      </c>
      <c r="N100">
        <v>-652.86300000000006</v>
      </c>
      <c r="O100">
        <v>-11120.7</v>
      </c>
      <c r="P100">
        <v>-169.44399999999999</v>
      </c>
      <c r="Q100">
        <v>369.03199999999998</v>
      </c>
      <c r="R100">
        <v>-10633.2</v>
      </c>
      <c r="S100">
        <v>935.58900000000006</v>
      </c>
      <c r="T100">
        <v>-10609.4</v>
      </c>
    </row>
    <row r="101" spans="1:20" x14ac:dyDescent="0.15">
      <c r="A101">
        <v>97</v>
      </c>
      <c r="B101">
        <v>0</v>
      </c>
      <c r="C101">
        <v>-10545.6</v>
      </c>
      <c r="D101">
        <v>-2685.24</v>
      </c>
      <c r="E101">
        <v>-7407.24</v>
      </c>
      <c r="F101">
        <v>10604.9</v>
      </c>
      <c r="G101">
        <v>-3759.16</v>
      </c>
      <c r="H101">
        <v>-7084.87</v>
      </c>
      <c r="I101">
        <v>-8693.15</v>
      </c>
      <c r="J101">
        <v>-5075.3500000000004</v>
      </c>
      <c r="K101">
        <v>-2556.4</v>
      </c>
      <c r="L101">
        <v>-10747.4</v>
      </c>
      <c r="M101">
        <v>-1333.81</v>
      </c>
      <c r="N101">
        <v>-620.654</v>
      </c>
      <c r="O101">
        <v>-11646.7</v>
      </c>
      <c r="P101">
        <v>-41.5702</v>
      </c>
      <c r="Q101">
        <v>101.86</v>
      </c>
      <c r="R101">
        <v>-11370.1</v>
      </c>
      <c r="S101">
        <v>419.96499999999997</v>
      </c>
      <c r="T101">
        <v>-12553.3</v>
      </c>
    </row>
    <row r="102" spans="1:20" x14ac:dyDescent="0.15">
      <c r="A102">
        <v>98</v>
      </c>
      <c r="B102">
        <v>1</v>
      </c>
      <c r="C102">
        <v>-9221.18</v>
      </c>
      <c r="D102">
        <v>-1639.28</v>
      </c>
      <c r="E102">
        <v>-7792.8</v>
      </c>
      <c r="F102">
        <v>10106</v>
      </c>
      <c r="G102">
        <v>-3322.55</v>
      </c>
      <c r="H102">
        <v>-6593.07</v>
      </c>
      <c r="I102">
        <v>-8525.77</v>
      </c>
      <c r="J102">
        <v>-5098.2</v>
      </c>
      <c r="K102">
        <v>-2684.27</v>
      </c>
      <c r="L102">
        <v>-10505.2</v>
      </c>
      <c r="M102">
        <v>-1359.82</v>
      </c>
      <c r="N102">
        <v>-785.96500000000003</v>
      </c>
      <c r="O102">
        <v>-11280.7</v>
      </c>
      <c r="P102">
        <v>191.32499999999999</v>
      </c>
      <c r="Q102">
        <v>-88.369399999999999</v>
      </c>
      <c r="R102">
        <v>-10957.3</v>
      </c>
      <c r="S102">
        <v>62.357500000000002</v>
      </c>
      <c r="T102">
        <v>-13631.3</v>
      </c>
    </row>
    <row r="103" spans="1:20" x14ac:dyDescent="0.15">
      <c r="A103">
        <v>99</v>
      </c>
      <c r="B103">
        <v>0</v>
      </c>
      <c r="C103">
        <v>-8097.42</v>
      </c>
      <c r="D103">
        <v>1501.6</v>
      </c>
      <c r="E103">
        <v>-7255.41</v>
      </c>
      <c r="F103">
        <v>9964.6</v>
      </c>
      <c r="G103">
        <v>-3006.51</v>
      </c>
      <c r="H103">
        <v>-5501.53</v>
      </c>
      <c r="I103">
        <v>-8365.69</v>
      </c>
      <c r="J103">
        <v>-4921.47</v>
      </c>
      <c r="K103">
        <v>-2804.85</v>
      </c>
      <c r="L103">
        <v>-10075.799999999999</v>
      </c>
      <c r="M103">
        <v>-1493.9</v>
      </c>
      <c r="N103">
        <v>-1064.56</v>
      </c>
      <c r="O103">
        <v>-10381.4</v>
      </c>
      <c r="P103">
        <v>581.14700000000005</v>
      </c>
      <c r="Q103">
        <v>-174.67</v>
      </c>
      <c r="R103">
        <v>-9907.36</v>
      </c>
      <c r="S103">
        <v>-81.078100000000006</v>
      </c>
      <c r="T103">
        <v>-12995.9</v>
      </c>
    </row>
    <row r="104" spans="1:20" x14ac:dyDescent="0.15">
      <c r="A104">
        <v>100</v>
      </c>
      <c r="B104">
        <v>1</v>
      </c>
      <c r="C104">
        <v>-7341.62</v>
      </c>
      <c r="D104">
        <v>7122.59</v>
      </c>
      <c r="E104">
        <v>-7391.56</v>
      </c>
      <c r="F104">
        <v>9863.7199999999993</v>
      </c>
      <c r="G104">
        <v>-2887.01</v>
      </c>
      <c r="H104">
        <v>-5067.07</v>
      </c>
      <c r="I104">
        <v>-8344.9</v>
      </c>
      <c r="J104">
        <v>-4675.08</v>
      </c>
      <c r="K104">
        <v>-2786.13</v>
      </c>
      <c r="L104">
        <v>-9964.6</v>
      </c>
      <c r="M104">
        <v>-1305.73</v>
      </c>
      <c r="N104">
        <v>-1175.79</v>
      </c>
      <c r="O104">
        <v>-9690.14</v>
      </c>
      <c r="P104">
        <v>727.73699999999997</v>
      </c>
      <c r="Q104">
        <v>-467.85</v>
      </c>
      <c r="R104">
        <v>-9085.0499999999993</v>
      </c>
      <c r="S104">
        <v>123.73399999999999</v>
      </c>
      <c r="T104">
        <v>-10785.7</v>
      </c>
    </row>
    <row r="105" spans="1:20" x14ac:dyDescent="0.15">
      <c r="A105">
        <v>101</v>
      </c>
      <c r="B105">
        <v>0</v>
      </c>
      <c r="C105">
        <v>-6904.08</v>
      </c>
      <c r="D105">
        <v>10328.4</v>
      </c>
      <c r="E105">
        <v>-6766.7</v>
      </c>
      <c r="F105">
        <v>9488.4699999999993</v>
      </c>
      <c r="G105">
        <v>-3260.19</v>
      </c>
      <c r="H105">
        <v>-5684.57</v>
      </c>
      <c r="I105">
        <v>-8375.0400000000009</v>
      </c>
      <c r="J105">
        <v>-4379.83</v>
      </c>
      <c r="K105">
        <v>-2688.41</v>
      </c>
      <c r="L105">
        <v>-9901.16</v>
      </c>
      <c r="M105">
        <v>-1185.1500000000001</v>
      </c>
      <c r="N105">
        <v>-1136.28</v>
      </c>
      <c r="O105">
        <v>-9618.42</v>
      </c>
      <c r="P105">
        <v>946.04700000000003</v>
      </c>
      <c r="Q105">
        <v>-904.471</v>
      </c>
      <c r="R105">
        <v>-8450.91</v>
      </c>
      <c r="S105">
        <v>507.35</v>
      </c>
      <c r="T105">
        <v>-8688.94</v>
      </c>
    </row>
    <row r="106" spans="1:20" x14ac:dyDescent="0.15">
      <c r="A106">
        <v>102</v>
      </c>
      <c r="B106">
        <v>1</v>
      </c>
      <c r="C106">
        <v>-7420.58</v>
      </c>
      <c r="D106">
        <v>9267.9599999999991</v>
      </c>
      <c r="E106">
        <v>-5568.12</v>
      </c>
      <c r="F106">
        <v>9854.44</v>
      </c>
      <c r="G106">
        <v>-3078.24</v>
      </c>
      <c r="H106">
        <v>-5766.65</v>
      </c>
      <c r="I106">
        <v>-8384.4</v>
      </c>
      <c r="J106">
        <v>-4061.72</v>
      </c>
      <c r="K106">
        <v>-2549.1</v>
      </c>
      <c r="L106">
        <v>-9506.1200000000008</v>
      </c>
      <c r="M106">
        <v>-1175.79</v>
      </c>
      <c r="N106">
        <v>-1181</v>
      </c>
      <c r="O106">
        <v>-9631.92</v>
      </c>
      <c r="P106">
        <v>1113.42</v>
      </c>
      <c r="Q106">
        <v>-1173.72</v>
      </c>
      <c r="R106">
        <v>-7956.07</v>
      </c>
      <c r="S106">
        <v>934.61500000000001</v>
      </c>
      <c r="T106">
        <v>-7579.73</v>
      </c>
    </row>
    <row r="107" spans="1:20" x14ac:dyDescent="0.15">
      <c r="A107">
        <v>103</v>
      </c>
      <c r="B107">
        <v>0</v>
      </c>
      <c r="C107">
        <v>-4517.99</v>
      </c>
      <c r="D107">
        <v>6391.36</v>
      </c>
      <c r="E107">
        <v>-5960.08</v>
      </c>
      <c r="F107">
        <v>10594.6</v>
      </c>
      <c r="G107">
        <v>-2620.83</v>
      </c>
      <c r="H107">
        <v>-5132.51</v>
      </c>
      <c r="I107">
        <v>-8405.19</v>
      </c>
      <c r="J107">
        <v>-3826.77</v>
      </c>
      <c r="K107">
        <v>-2432.66</v>
      </c>
      <c r="L107">
        <v>-9092.36</v>
      </c>
      <c r="M107">
        <v>-1201.79</v>
      </c>
      <c r="N107">
        <v>-1450.25</v>
      </c>
      <c r="O107">
        <v>-9350.18</v>
      </c>
      <c r="P107">
        <v>1329.66</v>
      </c>
      <c r="Q107">
        <v>-1301.5899999999999</v>
      </c>
      <c r="R107">
        <v>-7605.74</v>
      </c>
      <c r="S107">
        <v>1136.29</v>
      </c>
      <c r="T107">
        <v>-7430.06</v>
      </c>
    </row>
    <row r="108" spans="1:20" x14ac:dyDescent="0.15">
      <c r="A108">
        <v>104</v>
      </c>
      <c r="B108">
        <v>1</v>
      </c>
      <c r="C108">
        <v>-1120.67</v>
      </c>
      <c r="D108">
        <v>2931.63</v>
      </c>
      <c r="E108">
        <v>-6684.64</v>
      </c>
      <c r="F108">
        <v>10623.7</v>
      </c>
      <c r="G108">
        <v>-2391.09</v>
      </c>
      <c r="H108">
        <v>-4693.8100000000004</v>
      </c>
      <c r="I108">
        <v>-8346.9699999999993</v>
      </c>
      <c r="J108">
        <v>-3499.3</v>
      </c>
      <c r="K108">
        <v>-2204.9899999999998</v>
      </c>
      <c r="L108">
        <v>-8655.73</v>
      </c>
      <c r="M108">
        <v>-1476.25</v>
      </c>
      <c r="N108">
        <v>-1559.41</v>
      </c>
      <c r="O108">
        <v>-8740.9699999999993</v>
      </c>
      <c r="P108">
        <v>1652.98</v>
      </c>
      <c r="Q108">
        <v>-1431.53</v>
      </c>
      <c r="R108">
        <v>-7554.8</v>
      </c>
      <c r="S108">
        <v>1049.99</v>
      </c>
      <c r="T108">
        <v>-8046.55</v>
      </c>
    </row>
    <row r="109" spans="1:20" x14ac:dyDescent="0.15">
      <c r="A109">
        <v>105</v>
      </c>
      <c r="B109">
        <v>0</v>
      </c>
      <c r="C109">
        <v>-510.45800000000003</v>
      </c>
      <c r="D109">
        <v>1219.45</v>
      </c>
      <c r="E109">
        <v>-6146.13</v>
      </c>
      <c r="F109">
        <v>10185</v>
      </c>
      <c r="G109">
        <v>-2293.36</v>
      </c>
      <c r="H109">
        <v>-4449.5</v>
      </c>
      <c r="I109">
        <v>-8237.82</v>
      </c>
      <c r="J109">
        <v>-3206.13</v>
      </c>
      <c r="K109">
        <v>-2016.83</v>
      </c>
      <c r="L109">
        <v>-8339.7000000000007</v>
      </c>
      <c r="M109">
        <v>-1815.15</v>
      </c>
      <c r="N109">
        <v>-1657.13</v>
      </c>
      <c r="O109">
        <v>-7988.31</v>
      </c>
      <c r="P109">
        <v>2098.96</v>
      </c>
      <c r="Q109">
        <v>-1480.4</v>
      </c>
      <c r="R109">
        <v>-7538.16</v>
      </c>
      <c r="S109">
        <v>812.96699999999998</v>
      </c>
      <c r="T109">
        <v>-8938.52</v>
      </c>
    </row>
    <row r="110" spans="1:20" x14ac:dyDescent="0.15">
      <c r="A110">
        <v>106</v>
      </c>
      <c r="B110">
        <v>1</v>
      </c>
      <c r="C110">
        <v>-1264.1600000000001</v>
      </c>
      <c r="D110">
        <v>938.76199999999994</v>
      </c>
      <c r="E110">
        <v>-5983.96</v>
      </c>
      <c r="F110">
        <v>10053</v>
      </c>
      <c r="G110">
        <v>-2200.84</v>
      </c>
      <c r="H110">
        <v>-4045.1</v>
      </c>
      <c r="I110">
        <v>-8140.09</v>
      </c>
      <c r="J110">
        <v>-2760.15</v>
      </c>
      <c r="K110">
        <v>-1868.17</v>
      </c>
      <c r="L110">
        <v>-8042.37</v>
      </c>
      <c r="M110">
        <v>-1982.52</v>
      </c>
      <c r="N110">
        <v>-1796.43</v>
      </c>
      <c r="O110">
        <v>-7337.52</v>
      </c>
      <c r="P110">
        <v>2510.64</v>
      </c>
      <c r="Q110">
        <v>-1559.41</v>
      </c>
      <c r="R110">
        <v>-7312.57</v>
      </c>
      <c r="S110">
        <v>594.65300000000002</v>
      </c>
      <c r="T110">
        <v>-9434.4</v>
      </c>
    </row>
    <row r="111" spans="1:20" x14ac:dyDescent="0.15">
      <c r="A111">
        <v>107</v>
      </c>
      <c r="B111">
        <v>0</v>
      </c>
      <c r="C111">
        <v>-1217.3800000000001</v>
      </c>
      <c r="D111">
        <v>1114.45</v>
      </c>
      <c r="E111">
        <v>-5950.69</v>
      </c>
      <c r="F111">
        <v>10141.299999999999</v>
      </c>
      <c r="G111">
        <v>-2412.92</v>
      </c>
      <c r="H111">
        <v>-3713.46</v>
      </c>
      <c r="I111">
        <v>-7982.08</v>
      </c>
      <c r="J111">
        <v>-2423.3200000000002</v>
      </c>
      <c r="K111">
        <v>-1759.01</v>
      </c>
      <c r="L111">
        <v>-7795.99</v>
      </c>
      <c r="M111">
        <v>-2095.84</v>
      </c>
      <c r="N111">
        <v>-1903.51</v>
      </c>
      <c r="O111">
        <v>-6598.37</v>
      </c>
      <c r="P111">
        <v>2990.94</v>
      </c>
      <c r="Q111">
        <v>-1657.13</v>
      </c>
      <c r="R111">
        <v>-6977.82</v>
      </c>
      <c r="S111">
        <v>502.12799999999999</v>
      </c>
      <c r="T111">
        <v>-9059.11</v>
      </c>
    </row>
    <row r="112" spans="1:20" x14ac:dyDescent="0.15">
      <c r="A112">
        <v>108</v>
      </c>
      <c r="B112">
        <v>1</v>
      </c>
      <c r="C112">
        <v>-1038.57</v>
      </c>
      <c r="D112">
        <v>1852.57</v>
      </c>
      <c r="E112">
        <v>-5677.27</v>
      </c>
      <c r="F112">
        <v>10287.9</v>
      </c>
      <c r="G112">
        <v>-2973.25</v>
      </c>
      <c r="H112">
        <v>-3825.73</v>
      </c>
      <c r="I112">
        <v>-7795.99</v>
      </c>
      <c r="J112">
        <v>-2128.0700000000002</v>
      </c>
      <c r="K112">
        <v>-1726.78</v>
      </c>
      <c r="L112">
        <v>-7528.81</v>
      </c>
      <c r="M112">
        <v>-1947.18</v>
      </c>
      <c r="N112">
        <v>-2063.61</v>
      </c>
      <c r="O112">
        <v>-5871.69</v>
      </c>
      <c r="P112">
        <v>2969.12</v>
      </c>
      <c r="Q112">
        <v>-1787.08</v>
      </c>
      <c r="R112">
        <v>-6554.71</v>
      </c>
      <c r="S112">
        <v>620.64099999999996</v>
      </c>
      <c r="T112">
        <v>-8111</v>
      </c>
    </row>
    <row r="113" spans="1:20" x14ac:dyDescent="0.15">
      <c r="A113">
        <v>109</v>
      </c>
      <c r="B113">
        <v>0</v>
      </c>
      <c r="C113">
        <v>-929.40800000000002</v>
      </c>
      <c r="D113">
        <v>1897.3</v>
      </c>
      <c r="E113">
        <v>-5786.43</v>
      </c>
      <c r="F113">
        <v>10459.5</v>
      </c>
      <c r="G113">
        <v>-3572.07</v>
      </c>
      <c r="H113">
        <v>-4393.34</v>
      </c>
      <c r="I113">
        <v>-7500.75</v>
      </c>
      <c r="J113">
        <v>-1800.6</v>
      </c>
      <c r="K113">
        <v>-1854.65</v>
      </c>
      <c r="L113">
        <v>-7263.72</v>
      </c>
      <c r="M113">
        <v>-1866.09</v>
      </c>
      <c r="N113">
        <v>-2121.83</v>
      </c>
      <c r="O113">
        <v>-5523.42</v>
      </c>
      <c r="P113">
        <v>2607.33</v>
      </c>
      <c r="Q113">
        <v>-1854.65</v>
      </c>
      <c r="R113">
        <v>-6022.44</v>
      </c>
      <c r="S113">
        <v>701.73299999999995</v>
      </c>
      <c r="T113">
        <v>-7247.09</v>
      </c>
    </row>
    <row r="114" spans="1:20" x14ac:dyDescent="0.15">
      <c r="A114">
        <v>110</v>
      </c>
      <c r="B114">
        <v>1</v>
      </c>
      <c r="C114">
        <v>-859.75300000000004</v>
      </c>
      <c r="D114">
        <v>1011.57</v>
      </c>
      <c r="E114">
        <v>-5743.82</v>
      </c>
      <c r="F114">
        <v>10373.200000000001</v>
      </c>
      <c r="G114">
        <v>-3687.48</v>
      </c>
      <c r="H114">
        <v>-5271.8</v>
      </c>
      <c r="I114">
        <v>-7163.92</v>
      </c>
      <c r="J114">
        <v>-1591.64</v>
      </c>
      <c r="K114">
        <v>-1975.25</v>
      </c>
      <c r="L114">
        <v>-6945.6</v>
      </c>
      <c r="M114">
        <v>-1858.82</v>
      </c>
      <c r="N114">
        <v>-2240.34</v>
      </c>
      <c r="O114">
        <v>-5382.03</v>
      </c>
      <c r="P114">
        <v>2588.62</v>
      </c>
      <c r="Q114">
        <v>-1984.6</v>
      </c>
      <c r="R114">
        <v>-5476.65</v>
      </c>
      <c r="S114">
        <v>615.45399999999995</v>
      </c>
      <c r="T114">
        <v>-6729.36</v>
      </c>
    </row>
    <row r="115" spans="1:20" x14ac:dyDescent="0.15">
      <c r="A115">
        <v>111</v>
      </c>
      <c r="B115">
        <v>0</v>
      </c>
      <c r="C115">
        <v>-951.21400000000006</v>
      </c>
      <c r="D115">
        <v>113.333</v>
      </c>
      <c r="E115">
        <v>-5374.76</v>
      </c>
      <c r="F115">
        <v>10080</v>
      </c>
      <c r="G115">
        <v>-3373.53</v>
      </c>
      <c r="H115">
        <v>-6161.69</v>
      </c>
      <c r="I115">
        <v>-6878.03</v>
      </c>
      <c r="J115">
        <v>-1491.83</v>
      </c>
      <c r="K115">
        <v>-1956.54</v>
      </c>
      <c r="L115">
        <v>-6748.08</v>
      </c>
      <c r="M115">
        <v>-1691.44</v>
      </c>
      <c r="N115">
        <v>-2330.79</v>
      </c>
      <c r="O115">
        <v>-5449.59</v>
      </c>
      <c r="P115">
        <v>2509.61</v>
      </c>
      <c r="Q115">
        <v>-2014.75</v>
      </c>
      <c r="R115">
        <v>-5090.95</v>
      </c>
      <c r="S115">
        <v>350.36200000000002</v>
      </c>
      <c r="T115">
        <v>-6480.9</v>
      </c>
    </row>
    <row r="116" spans="1:20" x14ac:dyDescent="0.15">
      <c r="A116">
        <v>112</v>
      </c>
      <c r="B116">
        <v>1</v>
      </c>
      <c r="C116">
        <v>-1520.9</v>
      </c>
      <c r="D116">
        <v>-36.414200000000001</v>
      </c>
      <c r="E116">
        <v>-5113.84</v>
      </c>
      <c r="F116">
        <v>9624.67</v>
      </c>
      <c r="G116">
        <v>-2985.75</v>
      </c>
      <c r="H116">
        <v>-6925.81</v>
      </c>
      <c r="I116">
        <v>-6561.99</v>
      </c>
      <c r="J116">
        <v>-1489.75</v>
      </c>
      <c r="K116">
        <v>-1877.53</v>
      </c>
      <c r="L116">
        <v>-6559.91</v>
      </c>
      <c r="M116">
        <v>-1493.92</v>
      </c>
      <c r="N116">
        <v>-2293.37</v>
      </c>
      <c r="O116">
        <v>-5579.55</v>
      </c>
      <c r="P116">
        <v>2411.89</v>
      </c>
      <c r="Q116">
        <v>-1996.04</v>
      </c>
      <c r="R116">
        <v>-4763.4799999999996</v>
      </c>
      <c r="S116">
        <v>4.1756700000000002</v>
      </c>
      <c r="T116">
        <v>-6360.29</v>
      </c>
    </row>
    <row r="117" spans="1:20" x14ac:dyDescent="0.15">
      <c r="A117">
        <v>113</v>
      </c>
      <c r="B117">
        <v>0</v>
      </c>
      <c r="C117">
        <v>-2346.3200000000002</v>
      </c>
      <c r="D117">
        <v>580.03800000000001</v>
      </c>
      <c r="E117">
        <v>-4577.3999999999996</v>
      </c>
      <c r="F117">
        <v>9276.39</v>
      </c>
      <c r="G117">
        <v>-2673.9</v>
      </c>
      <c r="H117">
        <v>-7375.98</v>
      </c>
      <c r="I117">
        <v>-6227.25</v>
      </c>
      <c r="J117">
        <v>-1617.61</v>
      </c>
      <c r="K117">
        <v>-1807.87</v>
      </c>
      <c r="L117">
        <v>-6383.18</v>
      </c>
      <c r="M117">
        <v>-1287.04</v>
      </c>
      <c r="N117">
        <v>-2154.06</v>
      </c>
      <c r="O117">
        <v>-5553.58</v>
      </c>
      <c r="P117">
        <v>2263.2199999999998</v>
      </c>
      <c r="Q117">
        <v>-1917.03</v>
      </c>
      <c r="R117">
        <v>-4535.8</v>
      </c>
      <c r="S117">
        <v>-283.79899999999998</v>
      </c>
      <c r="T117">
        <v>-6350.94</v>
      </c>
    </row>
    <row r="118" spans="1:20" x14ac:dyDescent="0.15">
      <c r="A118">
        <v>114</v>
      </c>
      <c r="B118">
        <v>1</v>
      </c>
      <c r="C118">
        <v>-3253.93</v>
      </c>
      <c r="D118">
        <v>1556.21</v>
      </c>
      <c r="E118">
        <v>-4371.51</v>
      </c>
      <c r="F118">
        <v>9125.64</v>
      </c>
      <c r="G118">
        <v>-2111.48</v>
      </c>
      <c r="H118">
        <v>-7400.96</v>
      </c>
      <c r="I118">
        <v>-5822.85</v>
      </c>
      <c r="J118">
        <v>-1747.57</v>
      </c>
      <c r="K118">
        <v>-1768.37</v>
      </c>
      <c r="L118">
        <v>-6183.57</v>
      </c>
      <c r="M118">
        <v>-1059.3699999999999</v>
      </c>
      <c r="N118">
        <v>-2112.4699999999998</v>
      </c>
      <c r="O118">
        <v>-5288.49</v>
      </c>
      <c r="P118">
        <v>2238.25</v>
      </c>
      <c r="Q118">
        <v>-1828.67</v>
      </c>
      <c r="R118">
        <v>-4347.63</v>
      </c>
      <c r="S118">
        <v>-453.26100000000002</v>
      </c>
      <c r="T118">
        <v>-6311.44</v>
      </c>
    </row>
    <row r="119" spans="1:20" x14ac:dyDescent="0.15">
      <c r="A119">
        <v>115</v>
      </c>
      <c r="B119">
        <v>0</v>
      </c>
      <c r="C119">
        <v>-3527.38</v>
      </c>
      <c r="D119">
        <v>2435.77</v>
      </c>
      <c r="E119">
        <v>-4414.22</v>
      </c>
      <c r="F119">
        <v>9163.0499999999993</v>
      </c>
      <c r="G119">
        <v>-1565.68</v>
      </c>
      <c r="H119">
        <v>-7068.31</v>
      </c>
      <c r="I119">
        <v>-5397.65</v>
      </c>
      <c r="J119">
        <v>-1796.43</v>
      </c>
      <c r="K119">
        <v>-1747.57</v>
      </c>
      <c r="L119">
        <v>-6104.56</v>
      </c>
      <c r="M119">
        <v>-871.20100000000002</v>
      </c>
      <c r="N119">
        <v>-2182.12</v>
      </c>
      <c r="O119">
        <v>-5026.4799999999996</v>
      </c>
      <c r="P119">
        <v>2524.13</v>
      </c>
      <c r="Q119">
        <v>-1710.16</v>
      </c>
      <c r="R119">
        <v>-4198.97</v>
      </c>
      <c r="S119">
        <v>-541.62400000000002</v>
      </c>
      <c r="T119">
        <v>-6243.87</v>
      </c>
    </row>
    <row r="120" spans="1:20" x14ac:dyDescent="0.15">
      <c r="A120">
        <v>116</v>
      </c>
      <c r="B120">
        <v>1</v>
      </c>
      <c r="C120">
        <v>-3811.04</v>
      </c>
      <c r="D120">
        <v>2609.42</v>
      </c>
      <c r="E120">
        <v>-3665.72</v>
      </c>
      <c r="F120">
        <v>9330.42</v>
      </c>
      <c r="G120">
        <v>-1264.1600000000001</v>
      </c>
      <c r="H120">
        <v>-6545.39</v>
      </c>
      <c r="I120">
        <v>-5030.67</v>
      </c>
      <c r="J120">
        <v>-1847.38</v>
      </c>
      <c r="K120">
        <v>-1787.07</v>
      </c>
      <c r="L120">
        <v>-6053.61</v>
      </c>
      <c r="M120">
        <v>-713.18299999999999</v>
      </c>
      <c r="N120">
        <v>-2202.92</v>
      </c>
      <c r="O120">
        <v>-5122.1000000000004</v>
      </c>
      <c r="P120">
        <v>2578.29</v>
      </c>
      <c r="Q120">
        <v>-1647.76</v>
      </c>
      <c r="R120">
        <v>-4052.4</v>
      </c>
      <c r="S120">
        <v>-650.78399999999999</v>
      </c>
      <c r="T120">
        <v>-6104.56</v>
      </c>
    </row>
    <row r="121" spans="1:20" x14ac:dyDescent="0.15">
      <c r="A121">
        <v>117</v>
      </c>
      <c r="B121">
        <v>0</v>
      </c>
      <c r="C121">
        <v>-5138.71</v>
      </c>
      <c r="D121">
        <v>2142.77</v>
      </c>
      <c r="E121">
        <v>-3217.48</v>
      </c>
      <c r="F121">
        <v>9509.24</v>
      </c>
      <c r="G121">
        <v>-1320.27</v>
      </c>
      <c r="H121">
        <v>-6048.45</v>
      </c>
      <c r="I121">
        <v>-4782.1899999999996</v>
      </c>
      <c r="J121">
        <v>-1807.87</v>
      </c>
      <c r="K121">
        <v>-1835.93</v>
      </c>
      <c r="L121">
        <v>-6055.7</v>
      </c>
      <c r="M121">
        <v>-499.05</v>
      </c>
      <c r="N121">
        <v>-2144.71</v>
      </c>
      <c r="O121">
        <v>-5379.93</v>
      </c>
      <c r="P121">
        <v>2078.12</v>
      </c>
      <c r="Q121">
        <v>-1719.51</v>
      </c>
      <c r="R121">
        <v>-3834.07</v>
      </c>
      <c r="S121">
        <v>-729.79300000000001</v>
      </c>
      <c r="T121">
        <v>-6006.84</v>
      </c>
    </row>
    <row r="122" spans="1:20" x14ac:dyDescent="0.15">
      <c r="A122">
        <v>118</v>
      </c>
      <c r="B122">
        <v>1</v>
      </c>
      <c r="C122">
        <v>-5642.91</v>
      </c>
      <c r="D122">
        <v>681.10400000000004</v>
      </c>
      <c r="E122">
        <v>-4172.84</v>
      </c>
      <c r="F122">
        <v>9674.51</v>
      </c>
      <c r="G122">
        <v>-1650.82</v>
      </c>
      <c r="H122">
        <v>-5788.52</v>
      </c>
      <c r="I122">
        <v>-4642.88</v>
      </c>
      <c r="J122">
        <v>-1768.37</v>
      </c>
      <c r="K122">
        <v>-1924.29</v>
      </c>
      <c r="L122">
        <v>-5955.89</v>
      </c>
      <c r="M122">
        <v>-160.11699999999999</v>
      </c>
      <c r="N122">
        <v>-2063.61</v>
      </c>
      <c r="O122">
        <v>-5549.39</v>
      </c>
      <c r="P122">
        <v>2540.73</v>
      </c>
      <c r="Q122">
        <v>-1687.26</v>
      </c>
      <c r="R122">
        <v>-3666.7</v>
      </c>
      <c r="S122">
        <v>-808.803</v>
      </c>
      <c r="T122">
        <v>-5876.88</v>
      </c>
    </row>
    <row r="123" spans="1:20" x14ac:dyDescent="0.15">
      <c r="A123">
        <v>119</v>
      </c>
      <c r="B123">
        <v>0</v>
      </c>
      <c r="C123">
        <v>-6163.73</v>
      </c>
      <c r="D123">
        <v>-649.64099999999996</v>
      </c>
      <c r="E123">
        <v>-5166.75</v>
      </c>
      <c r="F123">
        <v>9868.98</v>
      </c>
      <c r="G123">
        <v>-2264.19</v>
      </c>
      <c r="H123">
        <v>-5737.57</v>
      </c>
      <c r="I123">
        <v>-4573.22</v>
      </c>
      <c r="J123">
        <v>-1710.16</v>
      </c>
      <c r="K123">
        <v>-2005.4</v>
      </c>
      <c r="L123">
        <v>-5907.04</v>
      </c>
      <c r="M123">
        <v>-2.0984799999999999</v>
      </c>
      <c r="N123">
        <v>-2084.41</v>
      </c>
      <c r="O123">
        <v>-5600.35</v>
      </c>
      <c r="P123">
        <v>2934.81</v>
      </c>
      <c r="Q123">
        <v>-1824.48</v>
      </c>
      <c r="R123">
        <v>-3487.88</v>
      </c>
      <c r="S123">
        <v>-878.46</v>
      </c>
      <c r="T123">
        <v>-5837.38</v>
      </c>
    </row>
    <row r="124" spans="1:20" x14ac:dyDescent="0.15">
      <c r="A124">
        <v>120</v>
      </c>
      <c r="B124">
        <v>1</v>
      </c>
      <c r="C124">
        <v>-6966.22</v>
      </c>
      <c r="D124">
        <v>-1296.4100000000001</v>
      </c>
      <c r="E124">
        <v>-5630.5</v>
      </c>
      <c r="F124">
        <v>9690.16</v>
      </c>
      <c r="G124">
        <v>-2742.44</v>
      </c>
      <c r="H124">
        <v>-5795.77</v>
      </c>
      <c r="I124">
        <v>-4533.72</v>
      </c>
      <c r="J124">
        <v>-1638.4</v>
      </c>
      <c r="K124">
        <v>-1919.14</v>
      </c>
      <c r="L124">
        <v>-5837.38</v>
      </c>
      <c r="M124">
        <v>118.515</v>
      </c>
      <c r="N124">
        <v>-2101.0100000000002</v>
      </c>
      <c r="O124">
        <v>-5551.49</v>
      </c>
      <c r="P124">
        <v>2769.54</v>
      </c>
      <c r="Q124">
        <v>-2050.06</v>
      </c>
      <c r="R124">
        <v>-3369.37</v>
      </c>
      <c r="S124">
        <v>-899.26199999999994</v>
      </c>
      <c r="T124">
        <v>-5788.52</v>
      </c>
    </row>
    <row r="125" spans="1:20" x14ac:dyDescent="0.15">
      <c r="A125">
        <v>121</v>
      </c>
      <c r="B125">
        <v>0</v>
      </c>
      <c r="C125">
        <v>-8003.85</v>
      </c>
      <c r="D125">
        <v>-1042.78</v>
      </c>
      <c r="E125">
        <v>-5635.65</v>
      </c>
      <c r="F125">
        <v>9637.1</v>
      </c>
      <c r="G125">
        <v>-2998.17</v>
      </c>
      <c r="H125">
        <v>-5886.23</v>
      </c>
      <c r="I125">
        <v>-4484.8599999999997</v>
      </c>
      <c r="J125">
        <v>-1698.71</v>
      </c>
      <c r="K125">
        <v>-1738.22</v>
      </c>
      <c r="L125">
        <v>-5825.93</v>
      </c>
      <c r="M125">
        <v>99.813100000000006</v>
      </c>
      <c r="N125">
        <v>-2270.48</v>
      </c>
      <c r="O125">
        <v>-5481.83</v>
      </c>
      <c r="P125">
        <v>2509.61</v>
      </c>
      <c r="Q125">
        <v>-2300.64</v>
      </c>
      <c r="R125">
        <v>-3250.86</v>
      </c>
      <c r="S125">
        <v>-850.40700000000004</v>
      </c>
      <c r="T125">
        <v>-5728.21</v>
      </c>
    </row>
    <row r="126" spans="1:20" x14ac:dyDescent="0.15">
      <c r="A126">
        <v>122</v>
      </c>
      <c r="B126">
        <v>1</v>
      </c>
      <c r="C126">
        <v>-8372.94</v>
      </c>
      <c r="D126">
        <v>-645.63499999999999</v>
      </c>
      <c r="E126">
        <v>-5902.83</v>
      </c>
      <c r="F126">
        <v>9860.57</v>
      </c>
      <c r="G126">
        <v>-3239.4</v>
      </c>
      <c r="H126">
        <v>-5886.23</v>
      </c>
      <c r="I126">
        <v>-4415.2</v>
      </c>
      <c r="J126">
        <v>-1745.46</v>
      </c>
      <c r="K126">
        <v>-1738.22</v>
      </c>
      <c r="L126">
        <v>-5904.94</v>
      </c>
      <c r="M126">
        <v>39.504899999999999</v>
      </c>
      <c r="N126">
        <v>-2330.79</v>
      </c>
      <c r="O126">
        <v>-5451.68</v>
      </c>
      <c r="P126">
        <v>2439.96</v>
      </c>
      <c r="Q126">
        <v>-2368.19</v>
      </c>
      <c r="R126">
        <v>-3160.39</v>
      </c>
      <c r="S126">
        <v>-780.74800000000005</v>
      </c>
      <c r="T126">
        <v>-5718.86</v>
      </c>
    </row>
    <row r="127" spans="1:20" x14ac:dyDescent="0.15">
      <c r="A127">
        <v>123</v>
      </c>
      <c r="B127">
        <v>0</v>
      </c>
      <c r="C127">
        <v>-8764.7099999999991</v>
      </c>
      <c r="D127">
        <v>-397.154</v>
      </c>
      <c r="E127">
        <v>-6252.06</v>
      </c>
      <c r="F127">
        <v>10267.1</v>
      </c>
      <c r="G127">
        <v>-3164.6</v>
      </c>
      <c r="H127">
        <v>-5886.23</v>
      </c>
      <c r="I127">
        <v>-4413.1000000000004</v>
      </c>
      <c r="J127">
        <v>-1905.59</v>
      </c>
      <c r="K127">
        <v>-1719.52</v>
      </c>
      <c r="L127">
        <v>-5974.59</v>
      </c>
      <c r="M127">
        <v>39.504899999999999</v>
      </c>
      <c r="N127">
        <v>-2358.84</v>
      </c>
      <c r="O127">
        <v>-5470.38</v>
      </c>
      <c r="P127">
        <v>2344.35</v>
      </c>
      <c r="Q127">
        <v>-2535.56</v>
      </c>
      <c r="R127">
        <v>-3188.44</v>
      </c>
      <c r="S127">
        <v>-731.89300000000003</v>
      </c>
      <c r="T127">
        <v>-5716.76</v>
      </c>
    </row>
    <row r="128" spans="1:20" x14ac:dyDescent="0.15">
      <c r="A128">
        <v>124</v>
      </c>
      <c r="B128">
        <v>1</v>
      </c>
      <c r="C128">
        <v>-9966.44</v>
      </c>
      <c r="D128">
        <v>-360.68200000000002</v>
      </c>
      <c r="E128">
        <v>-6991.19</v>
      </c>
      <c r="F128">
        <v>10442.9</v>
      </c>
      <c r="G128">
        <v>-2923.36</v>
      </c>
      <c r="H128">
        <v>-5951.68</v>
      </c>
      <c r="I128">
        <v>-4522.26</v>
      </c>
      <c r="J128">
        <v>-1963.79</v>
      </c>
      <c r="K128">
        <v>-1640.51</v>
      </c>
      <c r="L128">
        <v>-6032.8</v>
      </c>
      <c r="M128">
        <v>104.953</v>
      </c>
      <c r="N128">
        <v>-2421.2600000000002</v>
      </c>
      <c r="O128">
        <v>-5549.39</v>
      </c>
      <c r="P128">
        <v>2095.87</v>
      </c>
      <c r="Q128">
        <v>-2630.24</v>
      </c>
      <c r="R128">
        <v>-3316.31</v>
      </c>
      <c r="S128">
        <v>-643.53499999999997</v>
      </c>
      <c r="T128">
        <v>-5825.92</v>
      </c>
    </row>
    <row r="129" spans="1:20" x14ac:dyDescent="0.15">
      <c r="A129">
        <v>125</v>
      </c>
      <c r="B129">
        <v>0</v>
      </c>
      <c r="C129">
        <v>-11293</v>
      </c>
      <c r="D129">
        <v>-856.46299999999997</v>
      </c>
      <c r="E129">
        <v>-7699.25</v>
      </c>
      <c r="F129">
        <v>10250.5</v>
      </c>
      <c r="G129">
        <v>-2970.11</v>
      </c>
      <c r="H129">
        <v>-6181.47</v>
      </c>
      <c r="I129">
        <v>-4610.62</v>
      </c>
      <c r="J129">
        <v>-2054.2600000000002</v>
      </c>
      <c r="K129">
        <v>-1542.8</v>
      </c>
      <c r="L129">
        <v>-6151.31</v>
      </c>
      <c r="M129">
        <v>334.738</v>
      </c>
      <c r="N129">
        <v>-2293.39</v>
      </c>
      <c r="O129">
        <v>-5600.35</v>
      </c>
      <c r="P129">
        <v>1956.55</v>
      </c>
      <c r="Q129">
        <v>-2439.96</v>
      </c>
      <c r="R129">
        <v>-3483.68</v>
      </c>
      <c r="S129">
        <v>-543.72</v>
      </c>
      <c r="T129">
        <v>-5923.63</v>
      </c>
    </row>
    <row r="130" spans="1:20" x14ac:dyDescent="0.15">
      <c r="A130">
        <v>126</v>
      </c>
      <c r="B130">
        <v>1</v>
      </c>
      <c r="C130">
        <v>-12429.3</v>
      </c>
      <c r="D130">
        <v>-1898.06</v>
      </c>
      <c r="E130">
        <v>-7968.54</v>
      </c>
      <c r="F130">
        <v>10394.9</v>
      </c>
      <c r="G130">
        <v>-3167.63</v>
      </c>
      <c r="H130">
        <v>-6185.69</v>
      </c>
      <c r="I130">
        <v>-4729.13</v>
      </c>
      <c r="J130">
        <v>-2072.9499999999998</v>
      </c>
      <c r="K130">
        <v>-1412.83</v>
      </c>
      <c r="L130">
        <v>-6288.52</v>
      </c>
      <c r="M130">
        <v>404.39800000000002</v>
      </c>
      <c r="N130">
        <v>-2200.8200000000002</v>
      </c>
      <c r="O130">
        <v>-5588.89</v>
      </c>
      <c r="P130">
        <v>1961.68</v>
      </c>
      <c r="Q130">
        <v>-2344.36</v>
      </c>
      <c r="R130">
        <v>-3699.9</v>
      </c>
      <c r="S130">
        <v>-504.21499999999997</v>
      </c>
      <c r="T130">
        <v>-6091</v>
      </c>
    </row>
    <row r="131" spans="1:20" x14ac:dyDescent="0.15">
      <c r="A131">
        <v>127</v>
      </c>
      <c r="B131">
        <v>0</v>
      </c>
      <c r="C131">
        <v>-13666.3</v>
      </c>
      <c r="D131">
        <v>-3334.7</v>
      </c>
      <c r="E131">
        <v>-8077.7</v>
      </c>
      <c r="F131">
        <v>10815.9</v>
      </c>
      <c r="G131">
        <v>-3374.51</v>
      </c>
      <c r="H131">
        <v>-5883.22</v>
      </c>
      <c r="I131">
        <v>-4894.3900000000003</v>
      </c>
      <c r="J131">
        <v>-2170.66</v>
      </c>
      <c r="K131">
        <v>-1373.32</v>
      </c>
      <c r="L131">
        <v>-6486.05</v>
      </c>
      <c r="M131">
        <v>443.90300000000002</v>
      </c>
      <c r="N131">
        <v>-2263.2399999999998</v>
      </c>
      <c r="O131">
        <v>-5630.51</v>
      </c>
      <c r="P131">
        <v>2238.21</v>
      </c>
      <c r="Q131">
        <v>-2086.52</v>
      </c>
      <c r="R131">
        <v>-3976.43</v>
      </c>
      <c r="S131">
        <v>-455.36200000000002</v>
      </c>
      <c r="T131">
        <v>-6269.83</v>
      </c>
    </row>
    <row r="132" spans="1:20" x14ac:dyDescent="0.15">
      <c r="A132">
        <v>128</v>
      </c>
      <c r="B132">
        <v>1</v>
      </c>
      <c r="C132">
        <v>-15493.8</v>
      </c>
      <c r="D132">
        <v>-5026.16</v>
      </c>
      <c r="E132">
        <v>-8203.4500000000007</v>
      </c>
      <c r="F132">
        <v>11363.8</v>
      </c>
      <c r="G132">
        <v>-3639.58</v>
      </c>
      <c r="H132">
        <v>-5397.7</v>
      </c>
      <c r="I132">
        <v>-5238.47</v>
      </c>
      <c r="J132">
        <v>-2356.7199999999998</v>
      </c>
      <c r="K132">
        <v>-1352.52</v>
      </c>
      <c r="L132">
        <v>-6664.87</v>
      </c>
      <c r="M132">
        <v>446.01499999999999</v>
      </c>
      <c r="N132">
        <v>-2144.73</v>
      </c>
      <c r="O132">
        <v>-5560.85</v>
      </c>
      <c r="P132">
        <v>2430.61</v>
      </c>
      <c r="Q132">
        <v>-1954.44</v>
      </c>
      <c r="R132">
        <v>-4252.96</v>
      </c>
      <c r="S132">
        <v>-376.35300000000001</v>
      </c>
      <c r="T132">
        <v>-6407.03</v>
      </c>
    </row>
    <row r="133" spans="1:20" x14ac:dyDescent="0.15">
      <c r="A133">
        <v>129</v>
      </c>
      <c r="B133">
        <v>0</v>
      </c>
      <c r="C133">
        <v>-17854.7</v>
      </c>
      <c r="D133">
        <v>-6529.45</v>
      </c>
      <c r="E133">
        <v>-8442.59</v>
      </c>
      <c r="F133">
        <v>11649.7</v>
      </c>
      <c r="G133">
        <v>-3845.55</v>
      </c>
      <c r="H133">
        <v>-4974.62</v>
      </c>
      <c r="I133">
        <v>-5635.63</v>
      </c>
      <c r="J133">
        <v>-2605.21</v>
      </c>
      <c r="K133">
        <v>-1373.32</v>
      </c>
      <c r="L133">
        <v>-6839.47</v>
      </c>
      <c r="M133">
        <v>336.84899999999999</v>
      </c>
      <c r="N133">
        <v>-2063.6</v>
      </c>
      <c r="O133">
        <v>-5558.73</v>
      </c>
      <c r="P133">
        <v>2379.64</v>
      </c>
      <c r="Q133">
        <v>-2098.88</v>
      </c>
      <c r="R133">
        <v>-4529.49</v>
      </c>
      <c r="S133">
        <v>-306.69200000000001</v>
      </c>
      <c r="T133">
        <v>-6604.56</v>
      </c>
    </row>
    <row r="134" spans="1:20" x14ac:dyDescent="0.15">
      <c r="A134">
        <v>130</v>
      </c>
      <c r="B134">
        <v>1</v>
      </c>
      <c r="C134">
        <v>-19746.099999999999</v>
      </c>
      <c r="D134">
        <v>-8071.01</v>
      </c>
      <c r="E134">
        <v>-8514.3700000000008</v>
      </c>
      <c r="F134">
        <v>11919</v>
      </c>
      <c r="G134">
        <v>-3569.02</v>
      </c>
      <c r="H134">
        <v>-4498.45</v>
      </c>
      <c r="I134">
        <v>-5902.81</v>
      </c>
      <c r="J134">
        <v>-2753.88</v>
      </c>
      <c r="K134">
        <v>-1324.47</v>
      </c>
      <c r="L134">
        <v>-7185.67</v>
      </c>
      <c r="M134">
        <v>220.45</v>
      </c>
      <c r="N134">
        <v>-2131.15</v>
      </c>
      <c r="O134">
        <v>-5733.33</v>
      </c>
      <c r="P134">
        <v>2400.4499999999998</v>
      </c>
      <c r="Q134">
        <v>-2491.81</v>
      </c>
      <c r="R134">
        <v>-4815.37</v>
      </c>
      <c r="S134">
        <v>-248.49199999999999</v>
      </c>
      <c r="T134">
        <v>-6811.43</v>
      </c>
    </row>
    <row r="135" spans="1:20" x14ac:dyDescent="0.15">
      <c r="A135">
        <v>131</v>
      </c>
      <c r="B135">
        <v>0</v>
      </c>
      <c r="C135">
        <v>-20126.7</v>
      </c>
      <c r="D135">
        <v>-10274.799999999999</v>
      </c>
      <c r="E135">
        <v>-8407.32</v>
      </c>
      <c r="F135">
        <v>12037.5</v>
      </c>
      <c r="G135">
        <v>-3189.67</v>
      </c>
      <c r="H135">
        <v>-4189.6400000000003</v>
      </c>
      <c r="I135">
        <v>-6139.84</v>
      </c>
      <c r="J135">
        <v>-2863.05</v>
      </c>
      <c r="K135">
        <v>-1282.8499999999999</v>
      </c>
      <c r="L135">
        <v>-7454.97</v>
      </c>
      <c r="M135">
        <v>20.8109</v>
      </c>
      <c r="N135">
        <v>-2279.8200000000002</v>
      </c>
      <c r="O135">
        <v>-6107.57</v>
      </c>
      <c r="P135">
        <v>2388.9899999999998</v>
      </c>
      <c r="Q135">
        <v>-2996.02</v>
      </c>
      <c r="R135">
        <v>-5140.75</v>
      </c>
      <c r="S135">
        <v>-139.32599999999999</v>
      </c>
      <c r="T135">
        <v>-7067.15</v>
      </c>
    </row>
    <row r="136" spans="1:20" x14ac:dyDescent="0.15">
      <c r="A136">
        <v>132</v>
      </c>
      <c r="B136">
        <v>1</v>
      </c>
      <c r="C136">
        <v>-20187</v>
      </c>
      <c r="D136">
        <v>-12933.1</v>
      </c>
      <c r="E136">
        <v>-8191.1</v>
      </c>
      <c r="F136">
        <v>12146.7</v>
      </c>
      <c r="G136">
        <v>-2487.94</v>
      </c>
      <c r="H136">
        <v>-4003.58</v>
      </c>
      <c r="I136">
        <v>-6414.26</v>
      </c>
      <c r="J136">
        <v>-2970.1</v>
      </c>
      <c r="K136">
        <v>-1333.82</v>
      </c>
      <c r="L136">
        <v>-7564.14</v>
      </c>
      <c r="M136">
        <v>-48.851599999999998</v>
      </c>
      <c r="N136">
        <v>-2417.0300000000002</v>
      </c>
      <c r="O136">
        <v>-6514.08</v>
      </c>
      <c r="P136">
        <v>2439.96</v>
      </c>
      <c r="Q136">
        <v>-3367.27</v>
      </c>
      <c r="R136">
        <v>-5505.64</v>
      </c>
      <c r="S136">
        <v>-50.969900000000003</v>
      </c>
      <c r="T136">
        <v>-7364.49</v>
      </c>
    </row>
    <row r="137" spans="1:20" x14ac:dyDescent="0.15">
      <c r="A137">
        <v>133</v>
      </c>
      <c r="B137">
        <v>0</v>
      </c>
      <c r="C137">
        <v>-20187</v>
      </c>
      <c r="D137">
        <v>-15444.8</v>
      </c>
      <c r="E137">
        <v>-7839.8</v>
      </c>
      <c r="F137">
        <v>12244.4</v>
      </c>
      <c r="G137">
        <v>-1956.55</v>
      </c>
      <c r="H137">
        <v>-3717.7</v>
      </c>
      <c r="I137">
        <v>-6818.65</v>
      </c>
      <c r="J137">
        <v>-3167.62</v>
      </c>
      <c r="K137">
        <v>-1256.93</v>
      </c>
      <c r="L137">
        <v>-7699.22</v>
      </c>
      <c r="M137">
        <v>-88.356099999999998</v>
      </c>
      <c r="N137">
        <v>-2577.17</v>
      </c>
      <c r="O137">
        <v>-6839.46</v>
      </c>
      <c r="P137">
        <v>2381.7600000000002</v>
      </c>
      <c r="Q137">
        <v>-3388.08</v>
      </c>
      <c r="R137">
        <v>-5910.03</v>
      </c>
      <c r="S137">
        <v>76.89</v>
      </c>
      <c r="T137">
        <v>-7620.21</v>
      </c>
    </row>
    <row r="138" spans="1:20" x14ac:dyDescent="0.15">
      <c r="A138">
        <v>134</v>
      </c>
      <c r="B138">
        <v>1</v>
      </c>
      <c r="C138">
        <v>-20140.3</v>
      </c>
      <c r="D138">
        <v>-17635.400000000001</v>
      </c>
      <c r="E138">
        <v>-7200.5</v>
      </c>
      <c r="F138">
        <v>12523.9</v>
      </c>
      <c r="G138">
        <v>-1924.27</v>
      </c>
      <c r="H138">
        <v>-3411.01</v>
      </c>
      <c r="I138">
        <v>-7234.51</v>
      </c>
      <c r="J138">
        <v>-3337.11</v>
      </c>
      <c r="K138">
        <v>-1078.0999999999999</v>
      </c>
      <c r="L138">
        <v>-8043.3</v>
      </c>
      <c r="M138">
        <v>-137.20699999999999</v>
      </c>
      <c r="N138">
        <v>-2644.71</v>
      </c>
      <c r="O138">
        <v>-7166.96</v>
      </c>
      <c r="P138">
        <v>2338.02</v>
      </c>
      <c r="Q138">
        <v>-3376.61</v>
      </c>
      <c r="R138">
        <v>-6372.62</v>
      </c>
      <c r="S138">
        <v>216.21600000000001</v>
      </c>
      <c r="T138">
        <v>-7945.59</v>
      </c>
    </row>
    <row r="139" spans="1:20" x14ac:dyDescent="0.15">
      <c r="A139">
        <v>135</v>
      </c>
      <c r="B139">
        <v>0</v>
      </c>
      <c r="C139">
        <v>-19840</v>
      </c>
      <c r="D139">
        <v>-19037.099999999999</v>
      </c>
      <c r="E139">
        <v>-6503.87</v>
      </c>
      <c r="F139">
        <v>13111.4</v>
      </c>
      <c r="G139">
        <v>-2033.44</v>
      </c>
      <c r="H139">
        <v>-3162.52</v>
      </c>
      <c r="I139">
        <v>-7599.39</v>
      </c>
      <c r="J139">
        <v>-3444.15</v>
      </c>
      <c r="K139">
        <v>-940.89599999999996</v>
      </c>
      <c r="L139">
        <v>-8468.5</v>
      </c>
      <c r="M139">
        <v>-188.179</v>
      </c>
      <c r="N139">
        <v>-2784.04</v>
      </c>
      <c r="O139">
        <v>-7441.37</v>
      </c>
      <c r="P139">
        <v>2507.5</v>
      </c>
      <c r="Q139">
        <v>-3464.97</v>
      </c>
      <c r="R139">
        <v>-6916.34</v>
      </c>
      <c r="S139">
        <v>295.226</v>
      </c>
      <c r="T139">
        <v>-8310.48</v>
      </c>
    </row>
    <row r="140" spans="1:20" x14ac:dyDescent="0.15">
      <c r="A140">
        <v>136</v>
      </c>
      <c r="B140">
        <v>1</v>
      </c>
      <c r="C140">
        <v>-19450.900000000001</v>
      </c>
      <c r="D140">
        <v>-19381.2</v>
      </c>
      <c r="E140">
        <v>-6108.82</v>
      </c>
      <c r="F140">
        <v>13390</v>
      </c>
      <c r="G140">
        <v>-2131.14</v>
      </c>
      <c r="H140">
        <v>-3125.99</v>
      </c>
      <c r="I140">
        <v>-8022.47</v>
      </c>
      <c r="J140">
        <v>-3651.02</v>
      </c>
      <c r="K140">
        <v>-771.40800000000002</v>
      </c>
      <c r="L140">
        <v>-8882.24</v>
      </c>
      <c r="M140">
        <v>-158.02000000000001</v>
      </c>
      <c r="N140">
        <v>-2881.74</v>
      </c>
      <c r="O140">
        <v>-7864.45</v>
      </c>
      <c r="P140">
        <v>2605.1999999999998</v>
      </c>
      <c r="Q140">
        <v>-3574.13</v>
      </c>
      <c r="R140">
        <v>-7439.24</v>
      </c>
      <c r="S140">
        <v>364.88900000000001</v>
      </c>
      <c r="T140">
        <v>-8705.5300000000007</v>
      </c>
    </row>
    <row r="141" spans="1:20" x14ac:dyDescent="0.15">
      <c r="A141">
        <v>137</v>
      </c>
      <c r="B141">
        <v>0</v>
      </c>
      <c r="C141">
        <v>-19752.5</v>
      </c>
      <c r="D141">
        <v>-19806.400000000001</v>
      </c>
      <c r="E141">
        <v>-5536.23</v>
      </c>
      <c r="F141">
        <v>13557.4</v>
      </c>
      <c r="G141">
        <v>-2261.13</v>
      </c>
      <c r="H141">
        <v>-3472.18</v>
      </c>
      <c r="I141">
        <v>-8610.7900000000009</v>
      </c>
      <c r="J141">
        <v>-3916.08</v>
      </c>
      <c r="K141">
        <v>-701.74400000000003</v>
      </c>
      <c r="L141">
        <v>-9309.57</v>
      </c>
      <c r="M141">
        <v>-148.67500000000001</v>
      </c>
      <c r="N141">
        <v>-3039.75</v>
      </c>
      <c r="O141">
        <v>-8387.36</v>
      </c>
      <c r="P141">
        <v>2707.15</v>
      </c>
      <c r="Q141">
        <v>-3671.83</v>
      </c>
      <c r="R141">
        <v>-8001.65</v>
      </c>
      <c r="S141">
        <v>441.77300000000002</v>
      </c>
      <c r="T141">
        <v>-9119.26</v>
      </c>
    </row>
    <row r="142" spans="1:20" x14ac:dyDescent="0.15">
      <c r="A142">
        <v>138</v>
      </c>
      <c r="B142">
        <v>1</v>
      </c>
      <c r="C142">
        <v>-19528.2</v>
      </c>
      <c r="D142">
        <v>-20126.7</v>
      </c>
      <c r="E142">
        <v>-4726.99</v>
      </c>
      <c r="F142">
        <v>13773.6</v>
      </c>
      <c r="G142">
        <v>-2319.3200000000002</v>
      </c>
      <c r="H142">
        <v>-3806.91</v>
      </c>
      <c r="I142">
        <v>-9431.0400000000009</v>
      </c>
      <c r="J142">
        <v>-4252.93</v>
      </c>
      <c r="K142">
        <v>-634.20600000000002</v>
      </c>
      <c r="L142">
        <v>-9604.7900000000009</v>
      </c>
      <c r="M142">
        <v>-81.137299999999996</v>
      </c>
      <c r="N142">
        <v>-3179.08</v>
      </c>
      <c r="O142">
        <v>-8912.39</v>
      </c>
      <c r="P142">
        <v>2665.52</v>
      </c>
      <c r="Q142">
        <v>-3811.16</v>
      </c>
      <c r="R142">
        <v>-8584.8799999999992</v>
      </c>
      <c r="S142">
        <v>620.60699999999997</v>
      </c>
      <c r="T142">
        <v>-9602.66</v>
      </c>
    </row>
    <row r="143" spans="1:20" x14ac:dyDescent="0.15">
      <c r="A143">
        <v>139</v>
      </c>
      <c r="B143">
        <v>0</v>
      </c>
      <c r="C143">
        <v>-18253.099999999999</v>
      </c>
      <c r="D143">
        <v>-20187</v>
      </c>
      <c r="E143">
        <v>-4975.49</v>
      </c>
      <c r="F143">
        <v>14087.5</v>
      </c>
      <c r="G143">
        <v>-2316.36</v>
      </c>
      <c r="H143">
        <v>-4145.8900000000003</v>
      </c>
      <c r="I143">
        <v>-10183.799999999999</v>
      </c>
      <c r="J143">
        <v>-4510.78</v>
      </c>
      <c r="K143">
        <v>-476.18799999999999</v>
      </c>
      <c r="L143">
        <v>-9932.2999999999993</v>
      </c>
      <c r="M143">
        <v>58.192900000000002</v>
      </c>
      <c r="N143">
        <v>-3304.81</v>
      </c>
      <c r="O143">
        <v>-9328.25</v>
      </c>
      <c r="P143">
        <v>2725.84</v>
      </c>
      <c r="Q143">
        <v>-3927.55</v>
      </c>
      <c r="R143">
        <v>-9100.56</v>
      </c>
      <c r="S143">
        <v>739.12099999999998</v>
      </c>
      <c r="T143">
        <v>-10088.200000000001</v>
      </c>
    </row>
    <row r="144" spans="1:20" x14ac:dyDescent="0.15">
      <c r="A144">
        <v>140</v>
      </c>
      <c r="B144">
        <v>1</v>
      </c>
      <c r="C144">
        <v>-15894.3</v>
      </c>
      <c r="D144">
        <v>-20187</v>
      </c>
      <c r="E144">
        <v>-5170.88</v>
      </c>
      <c r="F144">
        <v>14447.3</v>
      </c>
      <c r="G144">
        <v>-2061.4699999999998</v>
      </c>
      <c r="H144">
        <v>-4229.16</v>
      </c>
      <c r="I144">
        <v>-10778.5</v>
      </c>
      <c r="J144">
        <v>-4726.99</v>
      </c>
      <c r="K144">
        <v>-336.85700000000003</v>
      </c>
      <c r="L144">
        <v>-10113.299999999999</v>
      </c>
      <c r="M144">
        <v>81.1404</v>
      </c>
      <c r="N144">
        <v>-3562.66</v>
      </c>
      <c r="O144">
        <v>-9674.4500000000007</v>
      </c>
      <c r="P144">
        <v>2697.81</v>
      </c>
      <c r="Q144">
        <v>-4173.92</v>
      </c>
      <c r="R144">
        <v>-9448.89</v>
      </c>
      <c r="S144">
        <v>866.97799999999995</v>
      </c>
      <c r="T144">
        <v>-10483.200000000001</v>
      </c>
    </row>
    <row r="145" spans="1:20" x14ac:dyDescent="0.15">
      <c r="A145">
        <v>141</v>
      </c>
      <c r="B145">
        <v>0</v>
      </c>
      <c r="C145">
        <v>-13715.9</v>
      </c>
      <c r="D145">
        <v>-20187</v>
      </c>
      <c r="E145">
        <v>-5514.95</v>
      </c>
      <c r="F145">
        <v>14640.6</v>
      </c>
      <c r="G145">
        <v>-2324.39</v>
      </c>
      <c r="H145">
        <v>-4061.8</v>
      </c>
      <c r="I145">
        <v>-11159.1</v>
      </c>
      <c r="J145">
        <v>-4947.46</v>
      </c>
      <c r="K145">
        <v>-248.505</v>
      </c>
      <c r="L145">
        <v>-10122.6</v>
      </c>
      <c r="M145">
        <v>-39.504899999999999</v>
      </c>
      <c r="N145">
        <v>-3713.46</v>
      </c>
      <c r="O145">
        <v>-9953.11</v>
      </c>
      <c r="P145">
        <v>2551.27</v>
      </c>
      <c r="Q145">
        <v>-4459.79</v>
      </c>
      <c r="R145">
        <v>-9590.35</v>
      </c>
      <c r="S145">
        <v>1015.65</v>
      </c>
      <c r="T145">
        <v>-10822.2</v>
      </c>
    </row>
    <row r="146" spans="1:20" x14ac:dyDescent="0.15">
      <c r="A146">
        <v>142</v>
      </c>
      <c r="B146">
        <v>1</v>
      </c>
      <c r="C146">
        <v>-12599.1</v>
      </c>
      <c r="D146">
        <v>-20187</v>
      </c>
      <c r="E146">
        <v>-5846.73</v>
      </c>
      <c r="F146">
        <v>15037.8</v>
      </c>
      <c r="G146">
        <v>-2508.8200000000002</v>
      </c>
      <c r="H146">
        <v>-3892.3</v>
      </c>
      <c r="I146">
        <v>-11191.4</v>
      </c>
      <c r="J146">
        <v>-5005.6499999999996</v>
      </c>
      <c r="K146">
        <v>-158.02000000000001</v>
      </c>
      <c r="L146">
        <v>-10124.700000000001</v>
      </c>
      <c r="M146">
        <v>-20.819299999999998</v>
      </c>
      <c r="N146">
        <v>-3694.78</v>
      </c>
      <c r="O146">
        <v>-10083.1</v>
      </c>
      <c r="P146">
        <v>2342.27</v>
      </c>
      <c r="Q146">
        <v>-4747.8</v>
      </c>
      <c r="R146">
        <v>-9522.82</v>
      </c>
      <c r="S146">
        <v>1115.48</v>
      </c>
      <c r="T146">
        <v>-10914.8</v>
      </c>
    </row>
    <row r="147" spans="1:20" x14ac:dyDescent="0.15">
      <c r="A147">
        <v>143</v>
      </c>
      <c r="B147">
        <v>0</v>
      </c>
      <c r="C147">
        <v>-12076.2</v>
      </c>
      <c r="D147">
        <v>-20187</v>
      </c>
      <c r="E147">
        <v>-5743.96</v>
      </c>
      <c r="F147">
        <v>15286.3</v>
      </c>
      <c r="G147">
        <v>-1889.03</v>
      </c>
      <c r="H147">
        <v>-3925.4</v>
      </c>
      <c r="I147">
        <v>-11063.5</v>
      </c>
      <c r="J147">
        <v>-5086.79</v>
      </c>
      <c r="K147">
        <v>-176.70500000000001</v>
      </c>
      <c r="L147">
        <v>-9987.5400000000009</v>
      </c>
      <c r="M147">
        <v>67.532200000000003</v>
      </c>
      <c r="N147">
        <v>-3643.8</v>
      </c>
      <c r="O147">
        <v>-10075.9</v>
      </c>
      <c r="P147">
        <v>2205.0700000000002</v>
      </c>
      <c r="Q147">
        <v>-4945.32</v>
      </c>
      <c r="R147">
        <v>-9346.1200000000008</v>
      </c>
      <c r="S147">
        <v>1154.99</v>
      </c>
      <c r="T147">
        <v>-10702.9</v>
      </c>
    </row>
    <row r="148" spans="1:20" x14ac:dyDescent="0.15">
      <c r="A148">
        <v>144</v>
      </c>
      <c r="B148">
        <v>1</v>
      </c>
      <c r="C148">
        <v>-11513.8</v>
      </c>
      <c r="D148">
        <v>-20187</v>
      </c>
      <c r="E148">
        <v>-5215.99</v>
      </c>
      <c r="F148">
        <v>15463</v>
      </c>
      <c r="G148">
        <v>-1728.87</v>
      </c>
      <c r="H148">
        <v>-4320.45</v>
      </c>
      <c r="I148">
        <v>-10961.6</v>
      </c>
      <c r="J148">
        <v>-5056.63</v>
      </c>
      <c r="K148">
        <v>-237.03</v>
      </c>
      <c r="L148">
        <v>-9771.33</v>
      </c>
      <c r="M148">
        <v>139.33600000000001</v>
      </c>
      <c r="N148">
        <v>-3711.33</v>
      </c>
      <c r="O148">
        <v>-9927.2199999999993</v>
      </c>
      <c r="P148">
        <v>2063.6</v>
      </c>
      <c r="Q148">
        <v>-5096.1400000000003</v>
      </c>
      <c r="R148">
        <v>-9137.1200000000008</v>
      </c>
      <c r="S148">
        <v>1175.81</v>
      </c>
      <c r="T148">
        <v>-10226.700000000001</v>
      </c>
    </row>
    <row r="149" spans="1:20" x14ac:dyDescent="0.15">
      <c r="A149">
        <v>145</v>
      </c>
      <c r="B149">
        <v>0</v>
      </c>
      <c r="C149">
        <v>-11098.7</v>
      </c>
      <c r="D149">
        <v>-20187</v>
      </c>
      <c r="E149">
        <v>-4470.47</v>
      </c>
      <c r="F149">
        <v>15737.4</v>
      </c>
      <c r="G149">
        <v>-1661.35</v>
      </c>
      <c r="H149">
        <v>-4659.4399999999996</v>
      </c>
      <c r="I149">
        <v>-10993.9</v>
      </c>
      <c r="J149">
        <v>-5009.92</v>
      </c>
      <c r="K149">
        <v>-199.66300000000001</v>
      </c>
      <c r="L149">
        <v>-9513.49</v>
      </c>
      <c r="M149">
        <v>50.984900000000003</v>
      </c>
      <c r="N149">
        <v>-3850.66</v>
      </c>
      <c r="O149">
        <v>-9771.34</v>
      </c>
      <c r="P149">
        <v>2084.42</v>
      </c>
      <c r="Q149">
        <v>-5096.1400000000003</v>
      </c>
      <c r="R149">
        <v>-9009.26</v>
      </c>
      <c r="S149">
        <v>1136.3</v>
      </c>
      <c r="T149">
        <v>-9908.5300000000007</v>
      </c>
    </row>
    <row r="150" spans="1:20" x14ac:dyDescent="0.15">
      <c r="A150">
        <v>146</v>
      </c>
      <c r="B150">
        <v>1</v>
      </c>
      <c r="C150">
        <v>-12078.8</v>
      </c>
      <c r="D150">
        <v>-20187</v>
      </c>
      <c r="E150">
        <v>-4547.55</v>
      </c>
      <c r="F150">
        <v>16141.8</v>
      </c>
      <c r="G150">
        <v>-1344.53</v>
      </c>
      <c r="H150">
        <v>-4864.17</v>
      </c>
      <c r="I150">
        <v>-10828.6</v>
      </c>
      <c r="J150">
        <v>-4821.74</v>
      </c>
      <c r="K150">
        <v>-50.985999999999997</v>
      </c>
      <c r="L150">
        <v>-9297.2800000000007</v>
      </c>
      <c r="M150">
        <v>-58.1875</v>
      </c>
      <c r="N150">
        <v>-3910.99</v>
      </c>
      <c r="O150">
        <v>-9513.49</v>
      </c>
      <c r="P150">
        <v>2082.2800000000002</v>
      </c>
      <c r="Q150">
        <v>-5086.79</v>
      </c>
      <c r="R150">
        <v>-8860.59</v>
      </c>
      <c r="S150">
        <v>1096.8</v>
      </c>
      <c r="T150">
        <v>-9739.0300000000007</v>
      </c>
    </row>
    <row r="151" spans="1:20" x14ac:dyDescent="0.15">
      <c r="A151">
        <v>147</v>
      </c>
      <c r="B151">
        <v>0</v>
      </c>
      <c r="C151">
        <v>-14573.6</v>
      </c>
      <c r="D151">
        <v>-19607.900000000001</v>
      </c>
      <c r="E151">
        <v>-6152.06</v>
      </c>
      <c r="F151">
        <v>16510.900000000001</v>
      </c>
      <c r="G151">
        <v>-514.92999999999995</v>
      </c>
      <c r="H151">
        <v>-5229.05</v>
      </c>
      <c r="I151">
        <v>-10493.9</v>
      </c>
      <c r="J151">
        <v>-4626.3599999999997</v>
      </c>
      <c r="K151">
        <v>86.209500000000006</v>
      </c>
      <c r="L151">
        <v>-9086.1299999999992</v>
      </c>
      <c r="M151">
        <v>-99.832999999999998</v>
      </c>
      <c r="N151">
        <v>-3854.94</v>
      </c>
      <c r="O151">
        <v>-9297.2800000000007</v>
      </c>
      <c r="P151">
        <v>2247.5</v>
      </c>
      <c r="Q151">
        <v>-5019.2700000000004</v>
      </c>
      <c r="R151">
        <v>-8723.39</v>
      </c>
      <c r="S151">
        <v>1029.27</v>
      </c>
      <c r="T151">
        <v>-9650.69</v>
      </c>
    </row>
    <row r="152" spans="1:20" x14ac:dyDescent="0.15">
      <c r="A152">
        <v>148</v>
      </c>
      <c r="B152">
        <v>1</v>
      </c>
      <c r="C152">
        <v>-13183</v>
      </c>
      <c r="D152">
        <v>-16841</v>
      </c>
      <c r="E152">
        <v>-7474.56</v>
      </c>
      <c r="F152">
        <v>16697</v>
      </c>
      <c r="G152">
        <v>305.32600000000002</v>
      </c>
      <c r="H152">
        <v>-5605.41</v>
      </c>
      <c r="I152">
        <v>-10098.9</v>
      </c>
      <c r="J152">
        <v>-4319.66</v>
      </c>
      <c r="K152">
        <v>246.37</v>
      </c>
      <c r="L152">
        <v>-9226.24</v>
      </c>
      <c r="M152">
        <v>-39.504899999999999</v>
      </c>
      <c r="N152">
        <v>-3617.92</v>
      </c>
      <c r="O152">
        <v>-9086.1299999999992</v>
      </c>
      <c r="P152">
        <v>2563.5300000000002</v>
      </c>
      <c r="Q152">
        <v>-4805.21</v>
      </c>
      <c r="R152">
        <v>-8497.85</v>
      </c>
      <c r="S152">
        <v>871.25099999999998</v>
      </c>
      <c r="T152">
        <v>-9513.49</v>
      </c>
    </row>
    <row r="153" spans="1:20" x14ac:dyDescent="0.15">
      <c r="A153">
        <v>149</v>
      </c>
      <c r="B153">
        <v>0</v>
      </c>
      <c r="C153">
        <v>-11352.9</v>
      </c>
      <c r="D153">
        <v>-11516.8</v>
      </c>
      <c r="E153">
        <v>-11188.9</v>
      </c>
      <c r="F153">
        <v>17076.2</v>
      </c>
      <c r="G153">
        <v>983.33399999999995</v>
      </c>
      <c r="H153">
        <v>-5818.71</v>
      </c>
      <c r="I153">
        <v>-9741.18</v>
      </c>
      <c r="J153">
        <v>-4024.45</v>
      </c>
      <c r="K153">
        <v>267.19400000000002</v>
      </c>
      <c r="L153">
        <v>-9725.41</v>
      </c>
      <c r="M153">
        <v>-39.504899999999999</v>
      </c>
      <c r="N153">
        <v>-3418.25</v>
      </c>
      <c r="O153">
        <v>-9076.7900000000009</v>
      </c>
      <c r="P153">
        <v>2907.59</v>
      </c>
      <c r="Q153">
        <v>-4354.12</v>
      </c>
      <c r="R153">
        <v>-8209.83</v>
      </c>
      <c r="S153">
        <v>731.91300000000001</v>
      </c>
      <c r="T153">
        <v>-9306.6299999999992</v>
      </c>
    </row>
    <row r="154" spans="1:20" x14ac:dyDescent="0.15">
      <c r="A154">
        <v>150</v>
      </c>
      <c r="B154">
        <v>1</v>
      </c>
      <c r="C154">
        <v>-10629.7</v>
      </c>
      <c r="D154">
        <v>230.06299999999999</v>
      </c>
      <c r="E154">
        <v>-15860.9</v>
      </c>
      <c r="F154">
        <v>17908.7</v>
      </c>
      <c r="G154">
        <v>1084.56</v>
      </c>
      <c r="H154">
        <v>-5690.86</v>
      </c>
      <c r="I154">
        <v>-9494.81</v>
      </c>
      <c r="J154">
        <v>-3659.57</v>
      </c>
      <c r="K154">
        <v>180.99100000000001</v>
      </c>
      <c r="L154">
        <v>-10137.700000000001</v>
      </c>
      <c r="M154">
        <v>-20.825399999999998</v>
      </c>
      <c r="N154">
        <v>-3283.2</v>
      </c>
      <c r="O154">
        <v>-9140.0300000000007</v>
      </c>
      <c r="P154">
        <v>3463.56</v>
      </c>
      <c r="Q154">
        <v>-3563.27</v>
      </c>
      <c r="R154">
        <v>-8030.99</v>
      </c>
      <c r="S154">
        <v>671.58399999999995</v>
      </c>
      <c r="T154">
        <v>-9050.92</v>
      </c>
    </row>
    <row r="155" spans="1:20" x14ac:dyDescent="0.15">
      <c r="A155">
        <v>151</v>
      </c>
      <c r="B155">
        <v>0</v>
      </c>
      <c r="C155">
        <v>-11414.1</v>
      </c>
      <c r="D155">
        <v>14286.7</v>
      </c>
      <c r="E155">
        <v>-15705.6</v>
      </c>
      <c r="F155">
        <v>19096</v>
      </c>
      <c r="G155">
        <v>753.49099999999999</v>
      </c>
      <c r="H155">
        <v>-5691.61</v>
      </c>
      <c r="I155">
        <v>-9283.66</v>
      </c>
      <c r="J155">
        <v>-3236.51</v>
      </c>
      <c r="K155">
        <v>-56.036200000000001</v>
      </c>
      <c r="L155">
        <v>-11262.6</v>
      </c>
      <c r="M155">
        <v>-44.549300000000002</v>
      </c>
      <c r="N155">
        <v>-3107.26</v>
      </c>
      <c r="O155">
        <v>-9637.7999999999993</v>
      </c>
      <c r="P155">
        <v>4374.3100000000004</v>
      </c>
      <c r="Q155">
        <v>-2044.82</v>
      </c>
      <c r="R155">
        <v>-7931.15</v>
      </c>
      <c r="S155">
        <v>690.26300000000003</v>
      </c>
      <c r="T155">
        <v>-8818.94</v>
      </c>
    </row>
    <row r="156" spans="1:20" x14ac:dyDescent="0.15">
      <c r="A156">
        <v>152</v>
      </c>
      <c r="B156">
        <v>1</v>
      </c>
      <c r="C156">
        <v>-12830.5</v>
      </c>
      <c r="D156">
        <v>19027.7</v>
      </c>
      <c r="E156">
        <v>-10756.4</v>
      </c>
      <c r="F156">
        <v>19957.2</v>
      </c>
      <c r="G156">
        <v>1313.74</v>
      </c>
      <c r="H156">
        <v>-6326.57</v>
      </c>
      <c r="I156">
        <v>-9339.69</v>
      </c>
      <c r="J156">
        <v>-2722.95</v>
      </c>
      <c r="K156">
        <v>-330.42</v>
      </c>
      <c r="L156">
        <v>-12158.2</v>
      </c>
      <c r="M156">
        <v>-465.46300000000002</v>
      </c>
      <c r="N156">
        <v>-3327.75</v>
      </c>
      <c r="O156">
        <v>-10439.4</v>
      </c>
      <c r="P156">
        <v>4986.96</v>
      </c>
      <c r="Q156">
        <v>204.79499999999999</v>
      </c>
      <c r="R156">
        <v>-7975.7</v>
      </c>
      <c r="S156">
        <v>759.93299999999999</v>
      </c>
      <c r="T156">
        <v>-8923.82</v>
      </c>
    </row>
    <row r="157" spans="1:20" x14ac:dyDescent="0.15">
      <c r="A157">
        <v>153</v>
      </c>
      <c r="B157">
        <v>0</v>
      </c>
      <c r="C157">
        <v>-13518.6</v>
      </c>
      <c r="D157">
        <v>15195.3</v>
      </c>
      <c r="E157">
        <v>-2538.39</v>
      </c>
      <c r="F157">
        <v>20117.3</v>
      </c>
      <c r="G157">
        <v>1996.81</v>
      </c>
      <c r="H157">
        <v>-7176.26</v>
      </c>
      <c r="I157">
        <v>-9520.69</v>
      </c>
      <c r="J157">
        <v>-2218.73</v>
      </c>
      <c r="K157">
        <v>-753.48099999999999</v>
      </c>
      <c r="L157">
        <v>-12221.4</v>
      </c>
      <c r="M157">
        <v>-1125.55</v>
      </c>
      <c r="N157">
        <v>-3171.15</v>
      </c>
      <c r="O157">
        <v>-11113.1</v>
      </c>
      <c r="P157">
        <v>4793</v>
      </c>
      <c r="Q157">
        <v>2547.0500000000002</v>
      </c>
      <c r="R157">
        <v>-8319.75</v>
      </c>
      <c r="S157">
        <v>771.42100000000005</v>
      </c>
      <c r="T157">
        <v>-9267.8700000000008</v>
      </c>
    </row>
    <row r="158" spans="1:20" x14ac:dyDescent="0.15">
      <c r="A158">
        <v>154</v>
      </c>
      <c r="B158">
        <v>1</v>
      </c>
      <c r="C158">
        <v>-14994.7</v>
      </c>
      <c r="D158">
        <v>-2255.6999999999998</v>
      </c>
      <c r="E158">
        <v>-3062.71</v>
      </c>
      <c r="F158">
        <v>20147.5</v>
      </c>
      <c r="G158">
        <v>2832.17</v>
      </c>
      <c r="H158">
        <v>-7424.77</v>
      </c>
      <c r="I158">
        <v>-9483.34</v>
      </c>
      <c r="J158">
        <v>-1782.03</v>
      </c>
      <c r="K158">
        <v>-1257.7</v>
      </c>
      <c r="L158">
        <v>-12747.2</v>
      </c>
      <c r="M158">
        <v>-1876.14</v>
      </c>
      <c r="N158">
        <v>-2334.36</v>
      </c>
      <c r="O158">
        <v>-11694.2</v>
      </c>
      <c r="P158">
        <v>3639.45</v>
      </c>
      <c r="Q158">
        <v>4593.37</v>
      </c>
      <c r="R158">
        <v>-8604.89</v>
      </c>
      <c r="S158">
        <v>627.04499999999996</v>
      </c>
      <c r="T158">
        <v>-9683.74</v>
      </c>
    </row>
    <row r="159" spans="1:20" x14ac:dyDescent="0.15">
      <c r="A159">
        <v>155</v>
      </c>
      <c r="B159">
        <v>0</v>
      </c>
      <c r="C159">
        <v>-18142.099999999999</v>
      </c>
      <c r="D159">
        <v>-16779.599999999999</v>
      </c>
      <c r="E159">
        <v>-1405.6</v>
      </c>
      <c r="F159">
        <v>20147.5</v>
      </c>
      <c r="G159">
        <v>4358.4799999999996</v>
      </c>
      <c r="H159">
        <v>-8488.56</v>
      </c>
      <c r="I159">
        <v>-9297.2999999999993</v>
      </c>
      <c r="J159">
        <v>-1522.02</v>
      </c>
      <c r="K159">
        <v>-1703.74</v>
      </c>
      <c r="L159">
        <v>-13517.9</v>
      </c>
      <c r="M159">
        <v>-2636.06</v>
      </c>
      <c r="N159">
        <v>-1384.1</v>
      </c>
      <c r="O159">
        <v>-12300.4</v>
      </c>
      <c r="P159">
        <v>1775.55</v>
      </c>
      <c r="Q159">
        <v>5751.92</v>
      </c>
      <c r="R159">
        <v>-8257.9599999999991</v>
      </c>
      <c r="S159">
        <v>271.50400000000002</v>
      </c>
      <c r="T159">
        <v>-9973.92</v>
      </c>
    </row>
    <row r="160" spans="1:20" x14ac:dyDescent="0.15">
      <c r="A160">
        <v>156</v>
      </c>
      <c r="B160">
        <v>1</v>
      </c>
      <c r="C160">
        <v>-19663.400000000001</v>
      </c>
      <c r="D160">
        <v>-16653.8</v>
      </c>
      <c r="E160">
        <v>2613.8000000000002</v>
      </c>
      <c r="F160">
        <v>20147.5</v>
      </c>
      <c r="G160">
        <v>5480.41</v>
      </c>
      <c r="H160">
        <v>-12609.2</v>
      </c>
      <c r="I160">
        <v>-9020.77</v>
      </c>
      <c r="J160">
        <v>-1527.04</v>
      </c>
      <c r="K160">
        <v>-2087.3000000000002</v>
      </c>
      <c r="L160">
        <v>-13435.3</v>
      </c>
      <c r="M160">
        <v>-3351.45</v>
      </c>
      <c r="N160">
        <v>-675.89400000000001</v>
      </c>
      <c r="O160">
        <v>-12452.7</v>
      </c>
      <c r="P160">
        <v>96.967500000000001</v>
      </c>
      <c r="Q160">
        <v>5747.61</v>
      </c>
      <c r="R160">
        <v>-7372.34</v>
      </c>
      <c r="S160">
        <v>-74.699799999999996</v>
      </c>
      <c r="T160">
        <v>-9922.2000000000007</v>
      </c>
    </row>
    <row r="161" spans="1:20" x14ac:dyDescent="0.15">
      <c r="A161">
        <v>157</v>
      </c>
      <c r="B161">
        <v>0</v>
      </c>
      <c r="C161">
        <v>-17645.099999999999</v>
      </c>
      <c r="D161">
        <v>-11250.4</v>
      </c>
      <c r="E161">
        <v>-1664.21</v>
      </c>
      <c r="F161">
        <v>20147.5</v>
      </c>
      <c r="G161">
        <v>6737.36</v>
      </c>
      <c r="H161">
        <v>-16433.3</v>
      </c>
      <c r="I161">
        <v>-8716.23</v>
      </c>
      <c r="J161">
        <v>-1803.58</v>
      </c>
      <c r="K161">
        <v>-2533.34</v>
      </c>
      <c r="L161">
        <v>-12410.3</v>
      </c>
      <c r="M161">
        <v>-3760.15</v>
      </c>
      <c r="N161">
        <v>-434.55399999999997</v>
      </c>
      <c r="O161">
        <v>-11615.2</v>
      </c>
      <c r="P161">
        <v>-364.88099999999997</v>
      </c>
      <c r="Q161">
        <v>4036</v>
      </c>
      <c r="R161">
        <v>-6305.72</v>
      </c>
      <c r="S161">
        <v>-344.05099999999999</v>
      </c>
      <c r="T161">
        <v>-9354.7800000000007</v>
      </c>
    </row>
    <row r="162" spans="1:20" x14ac:dyDescent="0.15">
      <c r="A162">
        <v>158</v>
      </c>
      <c r="B162">
        <v>1</v>
      </c>
      <c r="C162">
        <v>-11440.8</v>
      </c>
      <c r="D162">
        <v>-5560.24</v>
      </c>
      <c r="E162">
        <v>-4043.11</v>
      </c>
      <c r="F162">
        <v>20147.5</v>
      </c>
      <c r="G162">
        <v>8671.7099999999991</v>
      </c>
      <c r="H162">
        <v>-16926.099999999999</v>
      </c>
      <c r="I162">
        <v>-8330.52</v>
      </c>
      <c r="J162">
        <v>-2080.11</v>
      </c>
      <c r="K162">
        <v>-2898.22</v>
      </c>
      <c r="L162">
        <v>-11358</v>
      </c>
      <c r="M162">
        <v>-3892.31</v>
      </c>
      <c r="N162">
        <v>-415.88099999999997</v>
      </c>
      <c r="O162">
        <v>-10058</v>
      </c>
      <c r="P162">
        <v>-273.67200000000003</v>
      </c>
      <c r="Q162">
        <v>1501.23</v>
      </c>
      <c r="R162">
        <v>-5276.44</v>
      </c>
      <c r="S162">
        <v>-481.238</v>
      </c>
      <c r="T162">
        <v>-8504.35</v>
      </c>
    </row>
    <row r="163" spans="1:20" x14ac:dyDescent="0.15">
      <c r="A163">
        <v>159</v>
      </c>
      <c r="B163">
        <v>0</v>
      </c>
      <c r="C163">
        <v>-5982.59</v>
      </c>
      <c r="D163">
        <v>-1371.94</v>
      </c>
      <c r="E163">
        <v>-5155.08</v>
      </c>
      <c r="F163">
        <v>19503.3</v>
      </c>
      <c r="G163">
        <v>7220.9</v>
      </c>
      <c r="H163">
        <v>-14272.8</v>
      </c>
      <c r="I163">
        <v>-7993.65</v>
      </c>
      <c r="J163">
        <v>-2309.96</v>
      </c>
      <c r="K163">
        <v>-3265.25</v>
      </c>
      <c r="L163">
        <v>-10756.8</v>
      </c>
      <c r="M163">
        <v>-3729.28</v>
      </c>
      <c r="N163">
        <v>-308.863</v>
      </c>
      <c r="O163">
        <v>-8497.18</v>
      </c>
      <c r="P163">
        <v>333.25</v>
      </c>
      <c r="Q163">
        <v>-484.791</v>
      </c>
      <c r="R163">
        <v>-4442.53</v>
      </c>
      <c r="S163">
        <v>-688.09699999999998</v>
      </c>
      <c r="T163">
        <v>-7732.93</v>
      </c>
    </row>
    <row r="164" spans="1:20" x14ac:dyDescent="0.15">
      <c r="A164">
        <v>160</v>
      </c>
      <c r="B164">
        <v>1</v>
      </c>
      <c r="C164">
        <v>-3591.32</v>
      </c>
      <c r="D164">
        <v>-1053.58</v>
      </c>
      <c r="E164">
        <v>-4059.67</v>
      </c>
      <c r="F164">
        <v>16637.5</v>
      </c>
      <c r="G164">
        <v>3535.48</v>
      </c>
      <c r="H164">
        <v>-12803.1</v>
      </c>
      <c r="I164">
        <v>-7801.14</v>
      </c>
      <c r="J164">
        <v>-2342.29</v>
      </c>
      <c r="K164">
        <v>-3513.78</v>
      </c>
      <c r="L164">
        <v>-10638.3</v>
      </c>
      <c r="M164">
        <v>-3285.39</v>
      </c>
      <c r="N164">
        <v>-158.02000000000001</v>
      </c>
      <c r="O164">
        <v>-7658.94</v>
      </c>
      <c r="P164">
        <v>1204.51</v>
      </c>
      <c r="Q164">
        <v>-1624.72</v>
      </c>
      <c r="R164">
        <v>-4008.67</v>
      </c>
      <c r="S164">
        <v>-925.12400000000002</v>
      </c>
      <c r="T164">
        <v>-7068.53</v>
      </c>
    </row>
    <row r="165" spans="1:20" x14ac:dyDescent="0.15">
      <c r="A165">
        <v>161</v>
      </c>
      <c r="B165">
        <v>0</v>
      </c>
      <c r="C165">
        <v>-5139.0600000000004</v>
      </c>
      <c r="D165">
        <v>-4697.2299999999996</v>
      </c>
      <c r="E165">
        <v>-4645.6499999999996</v>
      </c>
      <c r="F165">
        <v>13543.1</v>
      </c>
      <c r="G165">
        <v>-59.436599999999999</v>
      </c>
      <c r="H165">
        <v>-13820.2</v>
      </c>
      <c r="I165">
        <v>-7954.84</v>
      </c>
      <c r="J165">
        <v>-2214.44</v>
      </c>
      <c r="K165">
        <v>-3634.45</v>
      </c>
      <c r="L165">
        <v>-10519.8</v>
      </c>
      <c r="M165">
        <v>-2802</v>
      </c>
      <c r="N165">
        <v>-232.70400000000001</v>
      </c>
      <c r="O165">
        <v>-7406.09</v>
      </c>
      <c r="P165">
        <v>1889.75</v>
      </c>
      <c r="Q165">
        <v>-1793.55</v>
      </c>
      <c r="R165">
        <v>-4293.0600000000004</v>
      </c>
      <c r="S165">
        <v>-1162.1500000000001</v>
      </c>
      <c r="T165">
        <v>-6657.66</v>
      </c>
    </row>
    <row r="166" spans="1:20" x14ac:dyDescent="0.15">
      <c r="A166">
        <v>162</v>
      </c>
      <c r="B166">
        <v>1</v>
      </c>
      <c r="C166">
        <v>-8543.6299999999992</v>
      </c>
      <c r="D166">
        <v>-9432.89</v>
      </c>
      <c r="E166">
        <v>-7047.58</v>
      </c>
      <c r="F166">
        <v>11396.9</v>
      </c>
      <c r="G166">
        <v>-2991.55</v>
      </c>
      <c r="H166">
        <v>-14574.3</v>
      </c>
      <c r="I166">
        <v>-8377.89</v>
      </c>
      <c r="J166">
        <v>-2047.09</v>
      </c>
      <c r="K166">
        <v>-3578.44</v>
      </c>
      <c r="L166">
        <v>-10373.299999999999</v>
      </c>
      <c r="M166">
        <v>-2307.11</v>
      </c>
      <c r="N166">
        <v>-539.40499999999997</v>
      </c>
      <c r="O166">
        <v>-7625.13</v>
      </c>
      <c r="P166">
        <v>2447.8200000000002</v>
      </c>
      <c r="Q166">
        <v>-1256.31</v>
      </c>
      <c r="R166">
        <v>-5371.86</v>
      </c>
      <c r="S166">
        <v>-1380.51</v>
      </c>
      <c r="T166">
        <v>-6746.69</v>
      </c>
    </row>
    <row r="167" spans="1:20" x14ac:dyDescent="0.15">
      <c r="A167">
        <v>163</v>
      </c>
      <c r="B167">
        <v>0</v>
      </c>
      <c r="C167">
        <v>-11510.9</v>
      </c>
      <c r="D167">
        <v>-11332.2</v>
      </c>
      <c r="E167">
        <v>-7992.32</v>
      </c>
      <c r="F167">
        <v>10357.5</v>
      </c>
      <c r="G167">
        <v>-3016.19</v>
      </c>
      <c r="H167">
        <v>-15645.4</v>
      </c>
      <c r="I167">
        <v>-8863.44</v>
      </c>
      <c r="J167">
        <v>-1840.23</v>
      </c>
      <c r="K167">
        <v>-3369.42</v>
      </c>
      <c r="L167">
        <v>-10238.9</v>
      </c>
      <c r="M167">
        <v>-1891.23</v>
      </c>
      <c r="N167">
        <v>-769.26300000000003</v>
      </c>
      <c r="O167">
        <v>-8455.4</v>
      </c>
      <c r="P167">
        <v>3324.09</v>
      </c>
      <c r="Q167">
        <v>-489.89100000000002</v>
      </c>
      <c r="R167">
        <v>-6873.04</v>
      </c>
      <c r="S167">
        <v>-1510.52</v>
      </c>
      <c r="T167">
        <v>-7528.12</v>
      </c>
    </row>
    <row r="168" spans="1:20" x14ac:dyDescent="0.15">
      <c r="A168">
        <v>164</v>
      </c>
      <c r="B168">
        <v>1</v>
      </c>
      <c r="C168">
        <v>-11877.5</v>
      </c>
      <c r="D168">
        <v>-9717.0499999999993</v>
      </c>
      <c r="E168">
        <v>-6549.99</v>
      </c>
      <c r="F168">
        <v>11236.4</v>
      </c>
      <c r="G168">
        <v>-109.52200000000001</v>
      </c>
      <c r="H168">
        <v>-13779.7</v>
      </c>
      <c r="I168">
        <v>-9239.82</v>
      </c>
      <c r="J168">
        <v>-1603.2</v>
      </c>
      <c r="K168">
        <v>-3278.91</v>
      </c>
      <c r="L168">
        <v>-10371.1</v>
      </c>
      <c r="M168">
        <v>-1573.03</v>
      </c>
      <c r="N168">
        <v>-838.93799999999999</v>
      </c>
      <c r="O168">
        <v>-9565.19</v>
      </c>
      <c r="P168">
        <v>4257.8599999999997</v>
      </c>
      <c r="Q168">
        <v>-158.02000000000001</v>
      </c>
      <c r="R168">
        <v>-8271.5300000000007</v>
      </c>
      <c r="S168">
        <v>-1587.36</v>
      </c>
      <c r="T168">
        <v>-8820.26</v>
      </c>
    </row>
    <row r="169" spans="1:20" x14ac:dyDescent="0.15">
      <c r="A169">
        <v>165</v>
      </c>
      <c r="B169">
        <v>0</v>
      </c>
      <c r="C169">
        <v>-9803.92</v>
      </c>
      <c r="D169">
        <v>-6154.48</v>
      </c>
      <c r="E169">
        <v>-6100.92</v>
      </c>
      <c r="F169">
        <v>14411.1</v>
      </c>
      <c r="G169">
        <v>3855.45</v>
      </c>
      <c r="H169">
        <v>-8341.11</v>
      </c>
      <c r="I169">
        <v>-9509.18</v>
      </c>
      <c r="J169">
        <v>-1394.18</v>
      </c>
      <c r="K169">
        <v>-3306.91</v>
      </c>
      <c r="L169">
        <v>-10273.5</v>
      </c>
      <c r="M169">
        <v>-1403.51</v>
      </c>
      <c r="N169">
        <v>-878.44200000000001</v>
      </c>
      <c r="O169">
        <v>-9622.0400000000009</v>
      </c>
      <c r="P169">
        <v>4712.59</v>
      </c>
      <c r="Q169">
        <v>-102.01600000000001</v>
      </c>
      <c r="R169">
        <v>-9272.81</v>
      </c>
      <c r="S169">
        <v>-1803.56</v>
      </c>
      <c r="T169">
        <v>-10109.6</v>
      </c>
    </row>
    <row r="170" spans="1:20" x14ac:dyDescent="0.15">
      <c r="A170">
        <v>166</v>
      </c>
      <c r="B170">
        <v>1</v>
      </c>
      <c r="C170">
        <v>-7474.46</v>
      </c>
      <c r="D170">
        <v>-2749.06</v>
      </c>
      <c r="E170">
        <v>-6944.19</v>
      </c>
      <c r="F170">
        <v>15862.1</v>
      </c>
      <c r="G170">
        <v>6145.41</v>
      </c>
      <c r="H170">
        <v>-3709.12</v>
      </c>
      <c r="I170">
        <v>-9627.7000000000007</v>
      </c>
      <c r="J170">
        <v>-1331.66</v>
      </c>
      <c r="K170">
        <v>-3397.42</v>
      </c>
      <c r="L170">
        <v>-10096.799999999999</v>
      </c>
      <c r="M170">
        <v>-1315.17</v>
      </c>
      <c r="N170">
        <v>-983.28300000000002</v>
      </c>
      <c r="O170">
        <v>-8657.44</v>
      </c>
      <c r="P170">
        <v>4724.75</v>
      </c>
      <c r="Q170">
        <v>-70.328699999999998</v>
      </c>
      <c r="R170">
        <v>-9950.9</v>
      </c>
      <c r="S170">
        <v>-2080.09</v>
      </c>
      <c r="T170">
        <v>-10947.9</v>
      </c>
    </row>
    <row r="171" spans="1:20" x14ac:dyDescent="0.15">
      <c r="A171">
        <v>167</v>
      </c>
      <c r="B171">
        <v>0</v>
      </c>
      <c r="C171">
        <v>-6572.14</v>
      </c>
      <c r="D171">
        <v>-721.94799999999998</v>
      </c>
      <c r="E171">
        <v>-7436.26</v>
      </c>
      <c r="F171">
        <v>10784.7</v>
      </c>
      <c r="G171">
        <v>7176.22</v>
      </c>
      <c r="H171">
        <v>-4389.16</v>
      </c>
      <c r="I171">
        <v>-9736.8799999999992</v>
      </c>
      <c r="J171">
        <v>-1487.51</v>
      </c>
      <c r="K171">
        <v>-3360.09</v>
      </c>
      <c r="L171">
        <v>-9813.07</v>
      </c>
      <c r="M171">
        <v>-1224.6500000000001</v>
      </c>
      <c r="N171">
        <v>-1308.6500000000001</v>
      </c>
      <c r="O171">
        <v>-7782.47</v>
      </c>
      <c r="P171">
        <v>5187.3</v>
      </c>
      <c r="Q171">
        <v>-693.06799999999998</v>
      </c>
      <c r="R171">
        <v>-10220.299999999999</v>
      </c>
      <c r="S171">
        <v>-2300.62</v>
      </c>
      <c r="T171">
        <v>-11070.1</v>
      </c>
    </row>
    <row r="172" spans="1:20" x14ac:dyDescent="0.15">
      <c r="A172">
        <v>168</v>
      </c>
      <c r="B172">
        <v>1</v>
      </c>
      <c r="C172">
        <v>-7125.85</v>
      </c>
      <c r="D172">
        <v>-249.17500000000001</v>
      </c>
      <c r="E172">
        <v>-7503.76</v>
      </c>
      <c r="F172">
        <v>6168.91</v>
      </c>
      <c r="G172">
        <v>7154.1</v>
      </c>
      <c r="H172">
        <v>-5732.56</v>
      </c>
      <c r="I172">
        <v>-9769.2199999999993</v>
      </c>
      <c r="J172">
        <v>-1801.37</v>
      </c>
      <c r="K172">
        <v>-3174.07</v>
      </c>
      <c r="L172">
        <v>-9322.52</v>
      </c>
      <c r="M172">
        <v>-1168.6600000000001</v>
      </c>
      <c r="N172">
        <v>-1645.53</v>
      </c>
      <c r="O172">
        <v>-7959.8</v>
      </c>
      <c r="P172">
        <v>5768.36</v>
      </c>
      <c r="Q172">
        <v>-1304.3</v>
      </c>
      <c r="R172">
        <v>-10292.1</v>
      </c>
      <c r="S172">
        <v>-2274.79</v>
      </c>
      <c r="T172">
        <v>-10363.299999999999</v>
      </c>
    </row>
    <row r="173" spans="1:20" x14ac:dyDescent="0.15">
      <c r="A173">
        <v>169</v>
      </c>
      <c r="B173">
        <v>0</v>
      </c>
      <c r="C173">
        <v>-8173.8</v>
      </c>
      <c r="D173">
        <v>-643.58600000000001</v>
      </c>
      <c r="E173">
        <v>-7447.14</v>
      </c>
      <c r="F173">
        <v>3345.15</v>
      </c>
      <c r="G173">
        <v>5933.18</v>
      </c>
      <c r="H173">
        <v>-4996.57</v>
      </c>
      <c r="I173">
        <v>-9613.3799999999992</v>
      </c>
      <c r="J173">
        <v>-2235.92</v>
      </c>
      <c r="K173">
        <v>-2869.55</v>
      </c>
      <c r="L173">
        <v>-8744.27</v>
      </c>
      <c r="M173">
        <v>-931.62900000000002</v>
      </c>
      <c r="N173">
        <v>-1838.07</v>
      </c>
      <c r="O173">
        <v>-8673.0499999999993</v>
      </c>
      <c r="P173">
        <v>6271.95</v>
      </c>
      <c r="Q173">
        <v>-1947.88</v>
      </c>
      <c r="R173">
        <v>-10185.1</v>
      </c>
      <c r="S173">
        <v>-1991.1</v>
      </c>
      <c r="T173">
        <v>-9461.89</v>
      </c>
    </row>
    <row r="174" spans="1:20" x14ac:dyDescent="0.15">
      <c r="A174">
        <v>170</v>
      </c>
      <c r="B174">
        <v>1</v>
      </c>
      <c r="C174">
        <v>-8872.1200000000008</v>
      </c>
      <c r="D174">
        <v>-450.416</v>
      </c>
      <c r="E174">
        <v>-6929.85</v>
      </c>
      <c r="F174">
        <v>2260.4899999999998</v>
      </c>
      <c r="G174">
        <v>4275.24</v>
      </c>
      <c r="H174">
        <v>-3005.48</v>
      </c>
      <c r="I174">
        <v>-9318.18</v>
      </c>
      <c r="J174">
        <v>-2661.14</v>
      </c>
      <c r="K174">
        <v>-2493.16</v>
      </c>
      <c r="L174">
        <v>-8505.07</v>
      </c>
      <c r="M174">
        <v>-703.93299999999999</v>
      </c>
      <c r="N174">
        <v>-1768.39</v>
      </c>
      <c r="O174">
        <v>-9125.64</v>
      </c>
      <c r="P174">
        <v>6120.46</v>
      </c>
      <c r="Q174">
        <v>-2407.62</v>
      </c>
      <c r="R174">
        <v>-9950.26</v>
      </c>
      <c r="S174">
        <v>-1612.55</v>
      </c>
      <c r="T174">
        <v>-8823.2900000000009</v>
      </c>
    </row>
    <row r="175" spans="1:20" x14ac:dyDescent="0.15">
      <c r="A175">
        <v>171</v>
      </c>
      <c r="B175">
        <v>0</v>
      </c>
      <c r="C175">
        <v>-8709.75</v>
      </c>
      <c r="D175">
        <v>30.791899999999998</v>
      </c>
      <c r="E175">
        <v>-7101.56</v>
      </c>
      <c r="F175">
        <v>1945.69</v>
      </c>
      <c r="G175">
        <v>3773.81</v>
      </c>
      <c r="H175">
        <v>-2074.16</v>
      </c>
      <c r="I175">
        <v>-8981.31</v>
      </c>
      <c r="J175">
        <v>-3037.52</v>
      </c>
      <c r="K175">
        <v>-2186.46</v>
      </c>
      <c r="L175">
        <v>-8377.2199999999993</v>
      </c>
      <c r="M175">
        <v>-543.73699999999997</v>
      </c>
      <c r="N175">
        <v>-1719.55</v>
      </c>
      <c r="O175">
        <v>-8976.33</v>
      </c>
      <c r="P175">
        <v>5392.27</v>
      </c>
      <c r="Q175">
        <v>-2435</v>
      </c>
      <c r="R175">
        <v>-9585.39</v>
      </c>
      <c r="S175">
        <v>-1471.01</v>
      </c>
      <c r="T175">
        <v>-8602.74</v>
      </c>
    </row>
    <row r="176" spans="1:20" x14ac:dyDescent="0.15">
      <c r="A176">
        <v>172</v>
      </c>
      <c r="B176">
        <v>1</v>
      </c>
      <c r="C176">
        <v>-8658.1200000000008</v>
      </c>
      <c r="D176">
        <v>560.221</v>
      </c>
      <c r="E176">
        <v>-6875.43</v>
      </c>
      <c r="F176">
        <v>2628.78</v>
      </c>
      <c r="G176">
        <v>3480.18</v>
      </c>
      <c r="H176">
        <v>-3729.6</v>
      </c>
      <c r="I176">
        <v>-8695.44</v>
      </c>
      <c r="J176">
        <v>-3344.23</v>
      </c>
      <c r="K176">
        <v>-1947.25</v>
      </c>
      <c r="L176">
        <v>-8237.8700000000008</v>
      </c>
      <c r="M176">
        <v>-494.90199999999999</v>
      </c>
      <c r="N176">
        <v>-1640.54</v>
      </c>
      <c r="O176">
        <v>-8288.27</v>
      </c>
      <c r="P176">
        <v>3979.44</v>
      </c>
      <c r="Q176">
        <v>-2021.29</v>
      </c>
      <c r="R176">
        <v>-9162.35</v>
      </c>
      <c r="S176">
        <v>-1585.17</v>
      </c>
      <c r="T176">
        <v>-8600.56</v>
      </c>
    </row>
    <row r="177" spans="1:20" x14ac:dyDescent="0.15">
      <c r="A177">
        <v>173</v>
      </c>
      <c r="B177">
        <v>0</v>
      </c>
      <c r="C177">
        <v>-8258.7099999999991</v>
      </c>
      <c r="D177">
        <v>683.096</v>
      </c>
      <c r="E177">
        <v>-6027.17</v>
      </c>
      <c r="F177">
        <v>2904.1</v>
      </c>
      <c r="G177">
        <v>2539.2199999999998</v>
      </c>
      <c r="H177">
        <v>-6008.75</v>
      </c>
      <c r="I177">
        <v>-8398.07</v>
      </c>
      <c r="J177">
        <v>-3630.09</v>
      </c>
      <c r="K177">
        <v>-1810.08</v>
      </c>
      <c r="L177">
        <v>-8149.53</v>
      </c>
      <c r="M177">
        <v>-425.22300000000001</v>
      </c>
      <c r="N177">
        <v>-1570.87</v>
      </c>
      <c r="O177">
        <v>-7428.5</v>
      </c>
      <c r="P177">
        <v>2624.78</v>
      </c>
      <c r="Q177">
        <v>-1575.23</v>
      </c>
      <c r="R177">
        <v>-8658.1200000000008</v>
      </c>
      <c r="S177">
        <v>-1903.39</v>
      </c>
      <c r="T177">
        <v>-8672.42</v>
      </c>
    </row>
    <row r="178" spans="1:20" x14ac:dyDescent="0.15">
      <c r="A178">
        <v>174</v>
      </c>
      <c r="B178">
        <v>1</v>
      </c>
      <c r="C178">
        <v>-8128.69</v>
      </c>
      <c r="D178">
        <v>527.26</v>
      </c>
      <c r="E178">
        <v>-5295.84</v>
      </c>
      <c r="F178">
        <v>2172.17</v>
      </c>
      <c r="G178">
        <v>2169</v>
      </c>
      <c r="H178">
        <v>-7566.88</v>
      </c>
      <c r="I178">
        <v>-8133.05</v>
      </c>
      <c r="J178">
        <v>-3927.47</v>
      </c>
      <c r="K178">
        <v>-1631.22</v>
      </c>
      <c r="L178">
        <v>-8012.35</v>
      </c>
      <c r="M178">
        <v>-367.05799999999999</v>
      </c>
      <c r="N178">
        <v>-1550.02</v>
      </c>
      <c r="O178">
        <v>-6673.55</v>
      </c>
      <c r="P178">
        <v>1435.27</v>
      </c>
      <c r="Q178">
        <v>-1312.99</v>
      </c>
      <c r="R178">
        <v>-8174.74</v>
      </c>
      <c r="S178">
        <v>-2035.6</v>
      </c>
      <c r="T178">
        <v>-8528.1</v>
      </c>
    </row>
    <row r="179" spans="1:20" x14ac:dyDescent="0.15">
      <c r="A179">
        <v>175</v>
      </c>
      <c r="B179">
        <v>0</v>
      </c>
      <c r="C179">
        <v>-8117.17</v>
      </c>
      <c r="D179">
        <v>166.75800000000001</v>
      </c>
      <c r="E179">
        <v>-5296.44</v>
      </c>
      <c r="F179">
        <v>1621.89</v>
      </c>
      <c r="G179">
        <v>3081.98</v>
      </c>
      <c r="H179">
        <v>-7851.56</v>
      </c>
      <c r="I179">
        <v>-7758.85</v>
      </c>
      <c r="J179">
        <v>-4155.16</v>
      </c>
      <c r="K179">
        <v>-1531.36</v>
      </c>
      <c r="L179">
        <v>-7796.17</v>
      </c>
      <c r="M179">
        <v>-267.20400000000001</v>
      </c>
      <c r="N179">
        <v>-1645.51</v>
      </c>
      <c r="O179">
        <v>-6290.61</v>
      </c>
      <c r="P179">
        <v>617.78800000000001</v>
      </c>
      <c r="Q179">
        <v>-1389.82</v>
      </c>
      <c r="R179">
        <v>-7651.85</v>
      </c>
      <c r="S179">
        <v>-1919.27</v>
      </c>
      <c r="T179">
        <v>-8153.9</v>
      </c>
    </row>
    <row r="180" spans="1:20" x14ac:dyDescent="0.15">
      <c r="A180">
        <v>176</v>
      </c>
      <c r="B180">
        <v>1</v>
      </c>
      <c r="C180">
        <v>-8252.16</v>
      </c>
      <c r="D180">
        <v>-362.68799999999999</v>
      </c>
      <c r="E180">
        <v>-5586.08</v>
      </c>
      <c r="F180">
        <v>1613.14</v>
      </c>
      <c r="G180">
        <v>3613.61</v>
      </c>
      <c r="H180">
        <v>-6972.54</v>
      </c>
      <c r="I180">
        <v>-7333.63</v>
      </c>
      <c r="J180">
        <v>-4352.6899999999996</v>
      </c>
      <c r="K180">
        <v>-1547.84</v>
      </c>
      <c r="L180">
        <v>-7547.63</v>
      </c>
      <c r="M180">
        <v>-209.04</v>
      </c>
      <c r="N180">
        <v>-1903.38</v>
      </c>
      <c r="O180">
        <v>-6423.42</v>
      </c>
      <c r="P180">
        <v>288.05</v>
      </c>
      <c r="Q180">
        <v>-1606</v>
      </c>
      <c r="R180">
        <v>-7117.44</v>
      </c>
      <c r="S180">
        <v>-1682.24</v>
      </c>
      <c r="T180">
        <v>-7719.35</v>
      </c>
    </row>
    <row r="181" spans="1:20" x14ac:dyDescent="0.15">
      <c r="A181">
        <v>177</v>
      </c>
      <c r="B181">
        <v>0</v>
      </c>
      <c r="C181">
        <v>-8502.89</v>
      </c>
      <c r="D181">
        <v>-569.54</v>
      </c>
      <c r="E181">
        <v>-5244.83</v>
      </c>
      <c r="F181">
        <v>2292.4499999999998</v>
      </c>
      <c r="G181">
        <v>3617.98</v>
      </c>
      <c r="H181">
        <v>-5559.71</v>
      </c>
      <c r="I181">
        <v>-6929.25</v>
      </c>
      <c r="J181">
        <v>-4512.8900000000003</v>
      </c>
      <c r="K181">
        <v>-1698.71</v>
      </c>
      <c r="L181">
        <v>-7361.62</v>
      </c>
      <c r="M181">
        <v>-90.526700000000005</v>
      </c>
      <c r="N181">
        <v>-2091.5700000000002</v>
      </c>
      <c r="O181">
        <v>-6783.33</v>
      </c>
      <c r="P181">
        <v>225.51300000000001</v>
      </c>
      <c r="Q181">
        <v>-1863.87</v>
      </c>
      <c r="R181">
        <v>-6643.39</v>
      </c>
      <c r="S181">
        <v>-1445.21</v>
      </c>
      <c r="T181">
        <v>-7284.8</v>
      </c>
    </row>
    <row r="182" spans="1:20" x14ac:dyDescent="0.15">
      <c r="A182">
        <v>178</v>
      </c>
      <c r="B182">
        <v>1</v>
      </c>
      <c r="C182">
        <v>-8514.41</v>
      </c>
      <c r="D182">
        <v>-927.84500000000003</v>
      </c>
      <c r="E182">
        <v>-5335.93</v>
      </c>
      <c r="F182">
        <v>3719.56</v>
      </c>
      <c r="G182">
        <v>3334.31</v>
      </c>
      <c r="H182">
        <v>-4251.68</v>
      </c>
      <c r="I182">
        <v>-6522.69</v>
      </c>
      <c r="J182">
        <v>-4552.3999999999996</v>
      </c>
      <c r="K182">
        <v>-1698.71</v>
      </c>
      <c r="L182">
        <v>-7085.09</v>
      </c>
      <c r="M182">
        <v>-18.658000000000001</v>
      </c>
      <c r="N182">
        <v>-2230.9299999999998</v>
      </c>
      <c r="O182">
        <v>-6827.21</v>
      </c>
      <c r="P182">
        <v>297.38099999999997</v>
      </c>
      <c r="Q182">
        <v>-2033.41</v>
      </c>
      <c r="R182">
        <v>-6141.35</v>
      </c>
      <c r="S182">
        <v>-1226.8399999999999</v>
      </c>
      <c r="T182">
        <v>-6859.58</v>
      </c>
    </row>
    <row r="183" spans="1:20" x14ac:dyDescent="0.15">
      <c r="A183">
        <v>179</v>
      </c>
      <c r="B183">
        <v>0</v>
      </c>
      <c r="C183">
        <v>-8528.68</v>
      </c>
      <c r="D183">
        <v>-1669.1</v>
      </c>
      <c r="E183">
        <v>-5830.83</v>
      </c>
      <c r="F183">
        <v>5418.26</v>
      </c>
      <c r="G183">
        <v>2881.1</v>
      </c>
      <c r="H183">
        <v>-3698.13</v>
      </c>
      <c r="I183">
        <v>-6215.98</v>
      </c>
      <c r="J183">
        <v>-4582.57</v>
      </c>
      <c r="K183">
        <v>-1708.04</v>
      </c>
      <c r="L183">
        <v>-6864.53</v>
      </c>
      <c r="M183">
        <v>-116.324</v>
      </c>
      <c r="N183">
        <v>-2319.27</v>
      </c>
      <c r="O183">
        <v>-6657.68</v>
      </c>
      <c r="P183">
        <v>246.358</v>
      </c>
      <c r="Q183">
        <v>-2093.7600000000002</v>
      </c>
      <c r="R183">
        <v>-5539.45</v>
      </c>
      <c r="S183">
        <v>-1059.49</v>
      </c>
      <c r="T183">
        <v>-6511.18</v>
      </c>
    </row>
    <row r="184" spans="1:20" x14ac:dyDescent="0.15">
      <c r="A184">
        <v>180</v>
      </c>
      <c r="B184">
        <v>1</v>
      </c>
      <c r="C184">
        <v>-8788.75</v>
      </c>
      <c r="D184">
        <v>-2296.23</v>
      </c>
      <c r="E184">
        <v>-6302.69</v>
      </c>
      <c r="F184">
        <v>6809.12</v>
      </c>
      <c r="G184">
        <v>2274.2600000000002</v>
      </c>
      <c r="H184">
        <v>-4878.88</v>
      </c>
      <c r="I184">
        <v>-5930.12</v>
      </c>
      <c r="J184">
        <v>-4545.26</v>
      </c>
      <c r="K184">
        <v>-1719.56</v>
      </c>
      <c r="L184">
        <v>-6797.04</v>
      </c>
      <c r="M184">
        <v>-302.327</v>
      </c>
      <c r="N184">
        <v>-2428.46</v>
      </c>
      <c r="O184">
        <v>-6532.03</v>
      </c>
      <c r="P184">
        <v>323.17599999999999</v>
      </c>
      <c r="Q184">
        <v>-2075.1</v>
      </c>
      <c r="R184">
        <v>-4944.6899999999996</v>
      </c>
      <c r="S184">
        <v>-880.62900000000002</v>
      </c>
      <c r="T184">
        <v>-6276.34</v>
      </c>
    </row>
    <row r="185" spans="1:20" x14ac:dyDescent="0.15">
      <c r="A185">
        <v>181</v>
      </c>
      <c r="B185">
        <v>0</v>
      </c>
      <c r="C185">
        <v>-8839.7800000000007</v>
      </c>
      <c r="D185">
        <v>-2577.15</v>
      </c>
      <c r="E185">
        <v>-6904.59</v>
      </c>
      <c r="F185">
        <v>7092.23</v>
      </c>
      <c r="G185">
        <v>1496.25</v>
      </c>
      <c r="H185">
        <v>-6039.87</v>
      </c>
      <c r="I185">
        <v>-5604.76</v>
      </c>
      <c r="J185">
        <v>-4340.6000000000004</v>
      </c>
      <c r="K185">
        <v>-1631.22</v>
      </c>
      <c r="L185">
        <v>-6657.68</v>
      </c>
      <c r="M185">
        <v>-578.85900000000004</v>
      </c>
      <c r="N185">
        <v>-2470.16</v>
      </c>
      <c r="O185">
        <v>-6236.84</v>
      </c>
      <c r="P185">
        <v>567.33799999999997</v>
      </c>
      <c r="Q185">
        <v>-1986.77</v>
      </c>
      <c r="R185">
        <v>-4498.62</v>
      </c>
      <c r="S185">
        <v>-734.13199999999995</v>
      </c>
      <c r="T185">
        <v>-5920.8</v>
      </c>
    </row>
    <row r="186" spans="1:20" x14ac:dyDescent="0.15">
      <c r="A186">
        <v>182</v>
      </c>
      <c r="B186">
        <v>1</v>
      </c>
      <c r="C186">
        <v>-8725.65</v>
      </c>
      <c r="D186">
        <v>-2532.71</v>
      </c>
      <c r="E186">
        <v>-7424.73</v>
      </c>
      <c r="F186">
        <v>7078.52</v>
      </c>
      <c r="G186">
        <v>1150.03</v>
      </c>
      <c r="H186">
        <v>-6141.37</v>
      </c>
      <c r="I186">
        <v>-5267.87</v>
      </c>
      <c r="J186">
        <v>-3994.39</v>
      </c>
      <c r="K186">
        <v>-1522.04</v>
      </c>
      <c r="L186">
        <v>-6560.01</v>
      </c>
      <c r="M186">
        <v>-874.04600000000005</v>
      </c>
      <c r="N186">
        <v>-2400.4699999999998</v>
      </c>
      <c r="O186">
        <v>-5946.59</v>
      </c>
      <c r="P186">
        <v>999.69299999999998</v>
      </c>
      <c r="Q186">
        <v>-1933.55</v>
      </c>
      <c r="R186">
        <v>-4152.41</v>
      </c>
      <c r="S186">
        <v>-506.43200000000002</v>
      </c>
      <c r="T186">
        <v>-5583.91</v>
      </c>
    </row>
    <row r="187" spans="1:20" x14ac:dyDescent="0.15">
      <c r="A187">
        <v>183</v>
      </c>
      <c r="B187">
        <v>0</v>
      </c>
      <c r="C187">
        <v>-8398.09</v>
      </c>
      <c r="D187">
        <v>-2272.63</v>
      </c>
      <c r="E187">
        <v>-7442.84</v>
      </c>
      <c r="F187">
        <v>7387.96</v>
      </c>
      <c r="G187">
        <v>750.053</v>
      </c>
      <c r="H187">
        <v>-5660.73</v>
      </c>
      <c r="I187">
        <v>-5010</v>
      </c>
      <c r="J187">
        <v>-3678.35</v>
      </c>
      <c r="K187">
        <v>-1443.03</v>
      </c>
      <c r="L187">
        <v>-6420.65</v>
      </c>
      <c r="M187">
        <v>-1238.9100000000001</v>
      </c>
      <c r="N187">
        <v>-2351.64</v>
      </c>
      <c r="O187">
        <v>-5923.54</v>
      </c>
      <c r="P187">
        <v>1506.12</v>
      </c>
      <c r="Q187">
        <v>-2100.89</v>
      </c>
      <c r="R187">
        <v>-3845.7</v>
      </c>
      <c r="S187">
        <v>-290.255</v>
      </c>
      <c r="T187">
        <v>-5307.38</v>
      </c>
    </row>
    <row r="188" spans="1:20" x14ac:dyDescent="0.15">
      <c r="A188">
        <v>184</v>
      </c>
      <c r="B188">
        <v>1</v>
      </c>
      <c r="C188">
        <v>-8198.3700000000008</v>
      </c>
      <c r="D188">
        <v>-2035.07</v>
      </c>
      <c r="E188">
        <v>-6924.35</v>
      </c>
      <c r="F188">
        <v>8124.83</v>
      </c>
      <c r="G188">
        <v>-14.7921</v>
      </c>
      <c r="H188">
        <v>-5719.42</v>
      </c>
      <c r="I188">
        <v>-4821.8</v>
      </c>
      <c r="J188">
        <v>-3390.29</v>
      </c>
      <c r="K188">
        <v>-1401.33</v>
      </c>
      <c r="L188">
        <v>-6369.62</v>
      </c>
      <c r="M188">
        <v>-1596.65</v>
      </c>
      <c r="N188">
        <v>-2347.25</v>
      </c>
      <c r="O188">
        <v>-6072.23</v>
      </c>
      <c r="P188">
        <v>1749.74</v>
      </c>
      <c r="Q188">
        <v>-2298.41</v>
      </c>
      <c r="R188">
        <v>-3587.82</v>
      </c>
      <c r="S188">
        <v>-32.376199999999997</v>
      </c>
      <c r="T188">
        <v>-5049.5</v>
      </c>
    </row>
    <row r="189" spans="1:20" x14ac:dyDescent="0.15">
      <c r="A189">
        <v>185</v>
      </c>
      <c r="B189">
        <v>0</v>
      </c>
      <c r="C189">
        <v>-8147.34</v>
      </c>
      <c r="D189">
        <v>-1321.79</v>
      </c>
      <c r="E189">
        <v>-6246.18</v>
      </c>
      <c r="F189">
        <v>9091.59</v>
      </c>
      <c r="G189">
        <v>-1128.05</v>
      </c>
      <c r="H189">
        <v>-6304.86</v>
      </c>
      <c r="I189">
        <v>-4645.13</v>
      </c>
      <c r="J189">
        <v>-3174.12</v>
      </c>
      <c r="K189">
        <v>-1452.36</v>
      </c>
      <c r="L189">
        <v>-6390.47</v>
      </c>
      <c r="M189">
        <v>-1843.01</v>
      </c>
      <c r="N189">
        <v>-2584.27</v>
      </c>
      <c r="O189">
        <v>-6209.4</v>
      </c>
      <c r="P189">
        <v>1668.53</v>
      </c>
      <c r="Q189">
        <v>-2477.2800000000002</v>
      </c>
      <c r="R189">
        <v>-3408.95</v>
      </c>
      <c r="S189">
        <v>155.82</v>
      </c>
      <c r="T189">
        <v>-4861.3100000000004</v>
      </c>
    </row>
    <row r="190" spans="1:20" x14ac:dyDescent="0.15">
      <c r="A190">
        <v>186</v>
      </c>
      <c r="B190">
        <v>1</v>
      </c>
      <c r="C190">
        <v>-8252.1299999999992</v>
      </c>
      <c r="D190">
        <v>-850.45600000000002</v>
      </c>
      <c r="E190">
        <v>-5939.47</v>
      </c>
      <c r="F190">
        <v>10044.1</v>
      </c>
      <c r="G190">
        <v>-2270.9499999999998</v>
      </c>
      <c r="H190">
        <v>-6748.74</v>
      </c>
      <c r="I190">
        <v>-4445.3999999999996</v>
      </c>
      <c r="J190">
        <v>-2925.57</v>
      </c>
      <c r="K190">
        <v>-1431.5</v>
      </c>
      <c r="L190">
        <v>-6360.29</v>
      </c>
      <c r="M190">
        <v>-2082.23</v>
      </c>
      <c r="N190">
        <v>-2793.32</v>
      </c>
      <c r="O190">
        <v>-6369.62</v>
      </c>
      <c r="P190">
        <v>1680.06</v>
      </c>
      <c r="Q190">
        <v>-2539.84</v>
      </c>
      <c r="R190">
        <v>-3327.74</v>
      </c>
      <c r="S190">
        <v>285.86099999999999</v>
      </c>
      <c r="T190">
        <v>-4731.2700000000004</v>
      </c>
    </row>
    <row r="191" spans="1:20" x14ac:dyDescent="0.15">
      <c r="A191">
        <v>187</v>
      </c>
      <c r="B191">
        <v>0</v>
      </c>
      <c r="C191">
        <v>-8558.84</v>
      </c>
      <c r="D191">
        <v>-892.68</v>
      </c>
      <c r="E191">
        <v>-5700.24</v>
      </c>
      <c r="F191">
        <v>10708.6</v>
      </c>
      <c r="G191">
        <v>-2918.96</v>
      </c>
      <c r="H191">
        <v>-7120.21</v>
      </c>
      <c r="I191">
        <v>-4394.37</v>
      </c>
      <c r="J191">
        <v>-2786.2</v>
      </c>
      <c r="K191">
        <v>-1415.05</v>
      </c>
      <c r="L191">
        <v>-6388.27</v>
      </c>
      <c r="M191">
        <v>-2191.42</v>
      </c>
      <c r="N191">
        <v>-2939.81</v>
      </c>
      <c r="O191">
        <v>-6409.12</v>
      </c>
      <c r="P191">
        <v>1610.38</v>
      </c>
      <c r="Q191">
        <v>-2421.33</v>
      </c>
      <c r="R191">
        <v>-3423.2</v>
      </c>
      <c r="S191">
        <v>325.36500000000001</v>
      </c>
      <c r="T191">
        <v>-4701.09</v>
      </c>
    </row>
    <row r="192" spans="1:20" x14ac:dyDescent="0.15">
      <c r="A192">
        <v>188</v>
      </c>
      <c r="B192">
        <v>1</v>
      </c>
      <c r="C192">
        <v>-8826.0499999999993</v>
      </c>
      <c r="D192">
        <v>-1411.16</v>
      </c>
      <c r="E192">
        <v>-5609.7</v>
      </c>
      <c r="F192">
        <v>11231.4</v>
      </c>
      <c r="G192">
        <v>-3253.65</v>
      </c>
      <c r="H192">
        <v>-7075.79</v>
      </c>
      <c r="I192">
        <v>-4443.2</v>
      </c>
      <c r="J192">
        <v>-2707.19</v>
      </c>
      <c r="K192">
        <v>-1254.83</v>
      </c>
      <c r="L192">
        <v>-6488.13</v>
      </c>
      <c r="M192">
        <v>-2270.4299999999998</v>
      </c>
      <c r="N192">
        <v>-3130.21</v>
      </c>
      <c r="O192">
        <v>-6392.68</v>
      </c>
      <c r="P192">
        <v>1561.55</v>
      </c>
      <c r="Q192">
        <v>-2321.4699999999998</v>
      </c>
      <c r="R192">
        <v>-3727.71</v>
      </c>
      <c r="S192">
        <v>318.24299999999999</v>
      </c>
      <c r="T192">
        <v>-4729.0600000000004</v>
      </c>
    </row>
    <row r="193" spans="1:20" x14ac:dyDescent="0.15">
      <c r="A193">
        <v>189</v>
      </c>
      <c r="B193">
        <v>0</v>
      </c>
      <c r="C193">
        <v>-9063.07</v>
      </c>
      <c r="D193">
        <v>-2126.65</v>
      </c>
      <c r="E193">
        <v>-5619.02</v>
      </c>
      <c r="F193">
        <v>11709.9</v>
      </c>
      <c r="G193">
        <v>-3685.99</v>
      </c>
      <c r="H193">
        <v>-6908.95</v>
      </c>
      <c r="I193">
        <v>-4550.1899999999996</v>
      </c>
      <c r="J193">
        <v>-2600.21</v>
      </c>
      <c r="K193">
        <v>-1196.68</v>
      </c>
      <c r="L193">
        <v>-6518.31</v>
      </c>
      <c r="M193">
        <v>-2321.4699999999998</v>
      </c>
      <c r="N193">
        <v>-3141.74</v>
      </c>
      <c r="O193">
        <v>-6139.21</v>
      </c>
      <c r="P193">
        <v>1575.79</v>
      </c>
      <c r="Q193">
        <v>-2272.64</v>
      </c>
      <c r="R193">
        <v>-4104.1000000000004</v>
      </c>
      <c r="S193">
        <v>188.2</v>
      </c>
      <c r="T193">
        <v>-4894.2</v>
      </c>
    </row>
    <row r="194" spans="1:20" x14ac:dyDescent="0.15">
      <c r="A194">
        <v>190</v>
      </c>
      <c r="B194">
        <v>1</v>
      </c>
      <c r="C194">
        <v>-9281.4500000000007</v>
      </c>
      <c r="D194">
        <v>-2535.4299999999998</v>
      </c>
      <c r="E194">
        <v>-5677.18</v>
      </c>
      <c r="F194">
        <v>12208</v>
      </c>
      <c r="G194">
        <v>-4425.54</v>
      </c>
      <c r="H194">
        <v>-7280.93</v>
      </c>
      <c r="I194">
        <v>-4747.71</v>
      </c>
      <c r="J194">
        <v>-2430.66</v>
      </c>
      <c r="K194">
        <v>-1115.46</v>
      </c>
      <c r="L194">
        <v>-6490.34</v>
      </c>
      <c r="M194">
        <v>-2263.31</v>
      </c>
      <c r="N194">
        <v>-3053.41</v>
      </c>
      <c r="O194">
        <v>-5760.6</v>
      </c>
      <c r="P194">
        <v>1751.96</v>
      </c>
      <c r="Q194">
        <v>-2193.63</v>
      </c>
      <c r="R194">
        <v>-4420.1400000000003</v>
      </c>
      <c r="S194">
        <v>130.04599999999999</v>
      </c>
      <c r="T194">
        <v>-5191.59</v>
      </c>
    </row>
    <row r="195" spans="1:20" x14ac:dyDescent="0.15">
      <c r="A195">
        <v>191</v>
      </c>
      <c r="B195">
        <v>0</v>
      </c>
      <c r="C195">
        <v>-9402.17</v>
      </c>
      <c r="D195">
        <v>-2677.01</v>
      </c>
      <c r="E195">
        <v>-5767.72</v>
      </c>
      <c r="F195">
        <v>13541.8</v>
      </c>
      <c r="G195">
        <v>-5778.02</v>
      </c>
      <c r="H195">
        <v>-7759.41</v>
      </c>
      <c r="I195">
        <v>-4954.5600000000004</v>
      </c>
      <c r="J195">
        <v>-2342.3200000000002</v>
      </c>
      <c r="K195">
        <v>-1145.6400000000001</v>
      </c>
      <c r="L195">
        <v>-6371.83</v>
      </c>
      <c r="M195">
        <v>-2163.4499999999998</v>
      </c>
      <c r="N195">
        <v>-2953.55</v>
      </c>
      <c r="O195">
        <v>-5572.4</v>
      </c>
      <c r="P195">
        <v>1577.99</v>
      </c>
      <c r="Q195">
        <v>-2151.91</v>
      </c>
      <c r="R195">
        <v>-4698.88</v>
      </c>
      <c r="S195">
        <v>11.5328</v>
      </c>
      <c r="T195">
        <v>-5409.97</v>
      </c>
    </row>
    <row r="196" spans="1:20" x14ac:dyDescent="0.15">
      <c r="A196">
        <v>192</v>
      </c>
      <c r="B196">
        <v>1</v>
      </c>
      <c r="C196">
        <v>-9411.5</v>
      </c>
      <c r="D196">
        <v>-2497.65</v>
      </c>
      <c r="E196">
        <v>-5758.4</v>
      </c>
      <c r="F196">
        <v>14864.1</v>
      </c>
      <c r="G196">
        <v>-7244.59</v>
      </c>
      <c r="H196">
        <v>-8108.32</v>
      </c>
      <c r="I196">
        <v>-5172.9399999999996</v>
      </c>
      <c r="J196">
        <v>-2214.4899999999998</v>
      </c>
      <c r="K196">
        <v>-1154.97</v>
      </c>
      <c r="L196">
        <v>-6290.61</v>
      </c>
      <c r="M196">
        <v>-2114.62</v>
      </c>
      <c r="N196">
        <v>-2932.69</v>
      </c>
      <c r="O196">
        <v>-5442.36</v>
      </c>
      <c r="P196">
        <v>1586.83</v>
      </c>
      <c r="Q196">
        <v>-2268.2199999999998</v>
      </c>
      <c r="R196">
        <v>-4828.93</v>
      </c>
      <c r="S196">
        <v>-97.657200000000003</v>
      </c>
      <c r="T196">
        <v>-5540.01</v>
      </c>
    </row>
    <row r="197" spans="1:20" x14ac:dyDescent="0.15">
      <c r="A197">
        <v>193</v>
      </c>
      <c r="B197">
        <v>0</v>
      </c>
      <c r="C197">
        <v>-9404.39</v>
      </c>
      <c r="D197">
        <v>-1968.14</v>
      </c>
      <c r="E197">
        <v>-5858.74</v>
      </c>
      <c r="F197">
        <v>16451.900000000001</v>
      </c>
      <c r="G197">
        <v>-9076.0300000000007</v>
      </c>
      <c r="H197">
        <v>-8726.17</v>
      </c>
      <c r="I197">
        <v>-5349.6</v>
      </c>
      <c r="J197">
        <v>-2037.82</v>
      </c>
      <c r="K197">
        <v>-1175.82</v>
      </c>
      <c r="L197">
        <v>-6339.44</v>
      </c>
      <c r="M197">
        <v>-2026.29</v>
      </c>
      <c r="N197">
        <v>-2953.55</v>
      </c>
      <c r="O197">
        <v>-5412.18</v>
      </c>
      <c r="P197">
        <v>1159.3900000000001</v>
      </c>
      <c r="Q197">
        <v>-2495.92</v>
      </c>
      <c r="R197">
        <v>-4887.08</v>
      </c>
      <c r="S197">
        <v>-139.37299999999999</v>
      </c>
      <c r="T197">
        <v>-5532.9</v>
      </c>
    </row>
    <row r="198" spans="1:20" x14ac:dyDescent="0.15">
      <c r="A198">
        <v>194</v>
      </c>
      <c r="B198">
        <v>1</v>
      </c>
      <c r="C198">
        <v>-9320.9500000000007</v>
      </c>
      <c r="D198">
        <v>-1845.2</v>
      </c>
      <c r="E198">
        <v>-6327.9</v>
      </c>
      <c r="F198">
        <v>18563.8</v>
      </c>
      <c r="G198">
        <v>-11190.6</v>
      </c>
      <c r="H198">
        <v>-8818.4500000000007</v>
      </c>
      <c r="I198">
        <v>-5577.3</v>
      </c>
      <c r="J198">
        <v>-1847.41</v>
      </c>
      <c r="K198">
        <v>-1154.97</v>
      </c>
      <c r="L198">
        <v>-6418.44</v>
      </c>
      <c r="M198">
        <v>-1917.1</v>
      </c>
      <c r="N198">
        <v>-2895.4</v>
      </c>
      <c r="O198">
        <v>-5449.47</v>
      </c>
      <c r="P198">
        <v>892.18100000000004</v>
      </c>
      <c r="Q198">
        <v>-2730.74</v>
      </c>
      <c r="R198">
        <v>-4996.2700000000004</v>
      </c>
      <c r="S198">
        <v>-88.332700000000003</v>
      </c>
      <c r="T198">
        <v>-5393.53</v>
      </c>
    </row>
    <row r="199" spans="1:20" x14ac:dyDescent="0.15">
      <c r="A199">
        <v>195</v>
      </c>
      <c r="B199">
        <v>0</v>
      </c>
      <c r="C199">
        <v>-9544.23</v>
      </c>
      <c r="D199">
        <v>-1842.52</v>
      </c>
      <c r="E199">
        <v>-6311</v>
      </c>
      <c r="F199">
        <v>19896.7</v>
      </c>
      <c r="G199">
        <v>-13161</v>
      </c>
      <c r="H199">
        <v>-8018.58</v>
      </c>
      <c r="I199">
        <v>-5821.44</v>
      </c>
      <c r="J199">
        <v>-1826.55</v>
      </c>
      <c r="K199">
        <v>-1194.47</v>
      </c>
      <c r="L199">
        <v>-6516.1</v>
      </c>
      <c r="M199">
        <v>-1856.73</v>
      </c>
      <c r="N199">
        <v>-2758.24</v>
      </c>
      <c r="O199">
        <v>-5626.13</v>
      </c>
      <c r="P199">
        <v>645.83100000000002</v>
      </c>
      <c r="Q199">
        <v>-3076.95</v>
      </c>
      <c r="R199">
        <v>-5112.57</v>
      </c>
      <c r="S199">
        <v>-118.515</v>
      </c>
      <c r="T199">
        <v>-5379.78</v>
      </c>
    </row>
    <row r="200" spans="1:20" x14ac:dyDescent="0.15">
      <c r="A200">
        <v>196</v>
      </c>
      <c r="B200">
        <v>1</v>
      </c>
      <c r="C200">
        <v>-10081.299999999999</v>
      </c>
      <c r="D200">
        <v>-1400.86</v>
      </c>
      <c r="E200">
        <v>-5767.72</v>
      </c>
      <c r="F200">
        <v>20117.3</v>
      </c>
      <c r="G200">
        <v>-14831.7</v>
      </c>
      <c r="H200">
        <v>-6796.61</v>
      </c>
      <c r="I200">
        <v>-6216.49</v>
      </c>
      <c r="J200">
        <v>-1894.02</v>
      </c>
      <c r="K200">
        <v>-1233.97</v>
      </c>
      <c r="L200">
        <v>-6739.37</v>
      </c>
      <c r="M200">
        <v>-1838.09</v>
      </c>
      <c r="N200">
        <v>-2579.36</v>
      </c>
      <c r="O200">
        <v>-5909.77</v>
      </c>
      <c r="P200">
        <v>387.94400000000002</v>
      </c>
      <c r="Q200">
        <v>-3374.35</v>
      </c>
      <c r="R200">
        <v>-5330.95</v>
      </c>
      <c r="S200">
        <v>-127.837</v>
      </c>
      <c r="T200">
        <v>-5577.3</v>
      </c>
    </row>
    <row r="201" spans="1:20" x14ac:dyDescent="0.15">
      <c r="A201">
        <v>197</v>
      </c>
      <c r="B201">
        <v>0</v>
      </c>
      <c r="C201">
        <v>-10792</v>
      </c>
      <c r="D201">
        <v>-1078.6199999999999</v>
      </c>
      <c r="E201">
        <v>-5767.72</v>
      </c>
      <c r="F201">
        <v>20147.5</v>
      </c>
      <c r="G201">
        <v>-16439.8</v>
      </c>
      <c r="H201">
        <v>-6004.3</v>
      </c>
      <c r="I201">
        <v>-6620.85</v>
      </c>
      <c r="J201">
        <v>-2024.07</v>
      </c>
      <c r="K201">
        <v>-1264.1600000000001</v>
      </c>
      <c r="L201">
        <v>-7229.85</v>
      </c>
      <c r="M201">
        <v>-1740.43</v>
      </c>
      <c r="N201">
        <v>-2516.7800000000002</v>
      </c>
      <c r="O201">
        <v>-6344.32</v>
      </c>
      <c r="P201">
        <v>218.386</v>
      </c>
      <c r="Q201">
        <v>-3583.41</v>
      </c>
      <c r="R201">
        <v>-5544.9</v>
      </c>
      <c r="S201">
        <v>-158.02000000000001</v>
      </c>
      <c r="T201">
        <v>-5784.15</v>
      </c>
    </row>
    <row r="202" spans="1:20" x14ac:dyDescent="0.15">
      <c r="A202">
        <v>198</v>
      </c>
      <c r="B202">
        <v>1</v>
      </c>
      <c r="C202">
        <v>-10905.6</v>
      </c>
      <c r="D202">
        <v>-1417.29</v>
      </c>
      <c r="E202">
        <v>-5562.65</v>
      </c>
      <c r="F202">
        <v>20147.5</v>
      </c>
      <c r="G202">
        <v>-18138.5</v>
      </c>
      <c r="H202">
        <v>-5342.04</v>
      </c>
      <c r="I202">
        <v>-7064.72</v>
      </c>
      <c r="J202">
        <v>-2063.58</v>
      </c>
      <c r="K202">
        <v>-1236.19</v>
      </c>
      <c r="L202">
        <v>-7845.5</v>
      </c>
      <c r="M202">
        <v>-1601.06</v>
      </c>
      <c r="N202">
        <v>-2635.29</v>
      </c>
      <c r="O202">
        <v>-6797.51</v>
      </c>
      <c r="P202">
        <v>148.69800000000001</v>
      </c>
      <c r="Q202">
        <v>-3711.24</v>
      </c>
      <c r="R202">
        <v>-5986.55</v>
      </c>
      <c r="S202">
        <v>-167.34100000000001</v>
      </c>
      <c r="T202">
        <v>-6021.17</v>
      </c>
    </row>
    <row r="203" spans="1:20" x14ac:dyDescent="0.15">
      <c r="A203">
        <v>199</v>
      </c>
      <c r="B203">
        <v>0</v>
      </c>
      <c r="C203">
        <v>-10794.2</v>
      </c>
      <c r="D203">
        <v>-949.90300000000002</v>
      </c>
      <c r="E203">
        <v>-4758.8</v>
      </c>
      <c r="F203">
        <v>20147.5</v>
      </c>
      <c r="G203">
        <v>-19576.2</v>
      </c>
      <c r="H203">
        <v>-4737.93</v>
      </c>
      <c r="I203">
        <v>-7501.5</v>
      </c>
      <c r="J203">
        <v>-2084.44</v>
      </c>
      <c r="K203">
        <v>-1164.28</v>
      </c>
      <c r="L203">
        <v>-8205.48</v>
      </c>
      <c r="M203">
        <v>-1540.69</v>
      </c>
      <c r="N203">
        <v>-2772.45</v>
      </c>
      <c r="O203">
        <v>-7292.43</v>
      </c>
      <c r="P203">
        <v>99.872799999999998</v>
      </c>
      <c r="Q203">
        <v>-3841.3</v>
      </c>
      <c r="R203">
        <v>-6579.12</v>
      </c>
      <c r="S203">
        <v>-197.52500000000001</v>
      </c>
      <c r="T203">
        <v>-6286.16</v>
      </c>
    </row>
    <row r="204" spans="1:20" x14ac:dyDescent="0.15">
      <c r="A204">
        <v>200</v>
      </c>
      <c r="B204">
        <v>1</v>
      </c>
      <c r="C204">
        <v>-10926.9</v>
      </c>
      <c r="D204">
        <v>-194.87200000000001</v>
      </c>
      <c r="E204">
        <v>-4306.04</v>
      </c>
      <c r="F204">
        <v>20147.5</v>
      </c>
      <c r="G204">
        <v>-20057</v>
      </c>
      <c r="H204">
        <v>-4243.0200000000004</v>
      </c>
      <c r="I204">
        <v>-7836.17</v>
      </c>
      <c r="J204">
        <v>-2063.58</v>
      </c>
      <c r="K204">
        <v>-1233.97</v>
      </c>
      <c r="L204">
        <v>-8351.9599999999991</v>
      </c>
      <c r="M204">
        <v>-1587.3</v>
      </c>
      <c r="N204">
        <v>-2923.36</v>
      </c>
      <c r="O204">
        <v>-7736.3</v>
      </c>
      <c r="P204">
        <v>58.146099999999997</v>
      </c>
      <c r="Q204">
        <v>-3862.16</v>
      </c>
      <c r="R204">
        <v>-7162.37</v>
      </c>
      <c r="S204">
        <v>-216.166</v>
      </c>
      <c r="T204">
        <v>-6678.99</v>
      </c>
    </row>
    <row r="205" spans="1:20" x14ac:dyDescent="0.15">
      <c r="A205">
        <v>201</v>
      </c>
      <c r="B205">
        <v>0</v>
      </c>
      <c r="C205">
        <v>-11380.1</v>
      </c>
      <c r="D205">
        <v>234.80500000000001</v>
      </c>
      <c r="E205">
        <v>-4315.3599999999997</v>
      </c>
      <c r="F205">
        <v>20147.5</v>
      </c>
      <c r="G205">
        <v>-20147.5</v>
      </c>
      <c r="H205">
        <v>-3799.15</v>
      </c>
      <c r="I205">
        <v>-8371.02</v>
      </c>
      <c r="J205">
        <v>-2168.3200000000002</v>
      </c>
      <c r="K205">
        <v>-1282.8</v>
      </c>
      <c r="L205">
        <v>-8654.23</v>
      </c>
      <c r="M205">
        <v>-1766.18</v>
      </c>
      <c r="N205">
        <v>-2923.36</v>
      </c>
      <c r="O205">
        <v>-8219.67</v>
      </c>
      <c r="P205">
        <v>118.515</v>
      </c>
      <c r="Q205">
        <v>-3804.02</v>
      </c>
      <c r="R205">
        <v>-7687.47</v>
      </c>
      <c r="S205">
        <v>-304.495</v>
      </c>
      <c r="T205">
        <v>-7183.22</v>
      </c>
    </row>
    <row r="206" spans="1:20" x14ac:dyDescent="0.15">
      <c r="A206">
        <v>202</v>
      </c>
      <c r="B206">
        <v>1</v>
      </c>
      <c r="C206">
        <v>-11902.9</v>
      </c>
      <c r="D206">
        <v>336.90499999999997</v>
      </c>
      <c r="E206">
        <v>-4345.54</v>
      </c>
      <c r="F206">
        <v>20147.5</v>
      </c>
      <c r="G206">
        <v>-20147.5</v>
      </c>
      <c r="H206">
        <v>-3362.37</v>
      </c>
      <c r="I206">
        <v>-9377.27</v>
      </c>
      <c r="J206">
        <v>-2465.7199999999998</v>
      </c>
      <c r="K206">
        <v>-1184.73</v>
      </c>
      <c r="L206">
        <v>-9102.5499999999993</v>
      </c>
      <c r="M206">
        <v>-1866.05</v>
      </c>
      <c r="N206">
        <v>-2979.28</v>
      </c>
      <c r="O206">
        <v>-8705.27</v>
      </c>
      <c r="P206">
        <v>193.07400000000001</v>
      </c>
      <c r="Q206">
        <v>-3722.78</v>
      </c>
      <c r="R206">
        <v>-8112.7</v>
      </c>
      <c r="S206">
        <v>-441.64800000000002</v>
      </c>
      <c r="T206">
        <v>-7647.96</v>
      </c>
    </row>
    <row r="207" spans="1:20" x14ac:dyDescent="0.15">
      <c r="A207">
        <v>203</v>
      </c>
      <c r="B207">
        <v>0</v>
      </c>
      <c r="C207">
        <v>-12456</v>
      </c>
      <c r="D207">
        <v>174.02099999999999</v>
      </c>
      <c r="E207">
        <v>-4373.5</v>
      </c>
      <c r="F207">
        <v>19942.5</v>
      </c>
      <c r="G207">
        <v>-20156.8</v>
      </c>
      <c r="H207">
        <v>-3242.04</v>
      </c>
      <c r="I207">
        <v>-10238.9</v>
      </c>
      <c r="J207">
        <v>-2618.87</v>
      </c>
      <c r="K207">
        <v>-634.30600000000004</v>
      </c>
      <c r="L207">
        <v>-9320.94</v>
      </c>
      <c r="M207">
        <v>-1886.92</v>
      </c>
      <c r="N207">
        <v>-3244.27</v>
      </c>
      <c r="O207">
        <v>-9072.36</v>
      </c>
      <c r="P207">
        <v>527.74900000000002</v>
      </c>
      <c r="Q207">
        <v>-3808.89</v>
      </c>
      <c r="R207">
        <v>-8489.11</v>
      </c>
      <c r="S207">
        <v>-639.17100000000005</v>
      </c>
      <c r="T207">
        <v>-8045.23</v>
      </c>
    </row>
    <row r="208" spans="1:20" x14ac:dyDescent="0.15">
      <c r="A208">
        <v>204</v>
      </c>
      <c r="B208">
        <v>1</v>
      </c>
      <c r="C208">
        <v>-12925.2</v>
      </c>
      <c r="D208">
        <v>-195.29599999999999</v>
      </c>
      <c r="E208">
        <v>-4361.55</v>
      </c>
      <c r="F208">
        <v>18616.8</v>
      </c>
      <c r="G208">
        <v>-20187</v>
      </c>
      <c r="H208">
        <v>-3783.56</v>
      </c>
      <c r="I208">
        <v>-10333.9</v>
      </c>
      <c r="J208">
        <v>-2500.36</v>
      </c>
      <c r="K208">
        <v>-569.47900000000004</v>
      </c>
      <c r="L208">
        <v>-9469.6299999999992</v>
      </c>
      <c r="M208">
        <v>-1884.69</v>
      </c>
      <c r="N208">
        <v>-3506.62</v>
      </c>
      <c r="O208">
        <v>-9330.25</v>
      </c>
      <c r="P208">
        <v>969.39</v>
      </c>
      <c r="Q208">
        <v>-4055.23</v>
      </c>
      <c r="R208">
        <v>-8758.5499999999993</v>
      </c>
      <c r="S208">
        <v>-818.05600000000004</v>
      </c>
      <c r="T208">
        <v>-8275.17</v>
      </c>
    </row>
    <row r="209" spans="1:20" x14ac:dyDescent="0.15">
      <c r="A209">
        <v>205</v>
      </c>
      <c r="B209">
        <v>0</v>
      </c>
      <c r="C209">
        <v>-13038.9</v>
      </c>
      <c r="D209">
        <v>-232.17099999999999</v>
      </c>
      <c r="E209">
        <v>-4020.18</v>
      </c>
      <c r="F209">
        <v>15634.9</v>
      </c>
      <c r="G209">
        <v>-20187</v>
      </c>
      <c r="H209">
        <v>-4471.54</v>
      </c>
      <c r="I209">
        <v>-10162.1</v>
      </c>
      <c r="J209">
        <v>-2409.8000000000002</v>
      </c>
      <c r="K209">
        <v>-713.31899999999996</v>
      </c>
      <c r="L209">
        <v>-9625.42</v>
      </c>
      <c r="M209">
        <v>-1975.25</v>
      </c>
      <c r="N209">
        <v>-3495.07</v>
      </c>
      <c r="O209">
        <v>-9574.3700000000008</v>
      </c>
      <c r="P209">
        <v>1552.64</v>
      </c>
      <c r="Q209">
        <v>-4350.3999999999996</v>
      </c>
      <c r="R209">
        <v>-8877.06</v>
      </c>
      <c r="S209">
        <v>-936.56899999999996</v>
      </c>
      <c r="T209">
        <v>-8344.86</v>
      </c>
    </row>
    <row r="210" spans="1:20" x14ac:dyDescent="0.15">
      <c r="A210">
        <v>206</v>
      </c>
      <c r="B210">
        <v>1</v>
      </c>
      <c r="C210">
        <v>-12936.7</v>
      </c>
      <c r="D210">
        <v>132.68799999999999</v>
      </c>
      <c r="E210">
        <v>-4111.1400000000003</v>
      </c>
      <c r="F210">
        <v>12107.4</v>
      </c>
      <c r="G210">
        <v>-20187</v>
      </c>
      <c r="H210">
        <v>-5480.42</v>
      </c>
      <c r="I210">
        <v>-10294.799999999999</v>
      </c>
      <c r="J210">
        <v>-2447.0700000000002</v>
      </c>
      <c r="K210">
        <v>-471.43599999999998</v>
      </c>
      <c r="L210">
        <v>-9911.27</v>
      </c>
      <c r="M210">
        <v>-1975.25</v>
      </c>
      <c r="N210">
        <v>-3629.99</v>
      </c>
      <c r="O210">
        <v>-9941.4599999999991</v>
      </c>
      <c r="P210">
        <v>2142.98</v>
      </c>
      <c r="Q210">
        <v>-4771.17</v>
      </c>
      <c r="R210">
        <v>-8995.57</v>
      </c>
      <c r="S210">
        <v>-1036.45</v>
      </c>
      <c r="T210">
        <v>-8384.36</v>
      </c>
    </row>
    <row r="211" spans="1:20" x14ac:dyDescent="0.15">
      <c r="A211">
        <v>207</v>
      </c>
      <c r="B211">
        <v>0</v>
      </c>
      <c r="C211">
        <v>-13006.4</v>
      </c>
      <c r="D211">
        <v>462.50799999999998</v>
      </c>
      <c r="E211">
        <v>-4559.47</v>
      </c>
      <c r="F211">
        <v>9360.0499999999993</v>
      </c>
      <c r="G211">
        <v>-20187</v>
      </c>
      <c r="H211">
        <v>-6820.95</v>
      </c>
      <c r="I211">
        <v>-10701.4</v>
      </c>
      <c r="J211">
        <v>-2567.8200000000002</v>
      </c>
      <c r="K211">
        <v>-13.7844</v>
      </c>
      <c r="L211">
        <v>-10134.1</v>
      </c>
      <c r="M211">
        <v>-1928.66</v>
      </c>
      <c r="N211">
        <v>-3964.66</v>
      </c>
      <c r="O211">
        <v>-10180.700000000001</v>
      </c>
      <c r="P211">
        <v>2751.56</v>
      </c>
      <c r="Q211">
        <v>-5403.24</v>
      </c>
      <c r="R211">
        <v>-9142.0400000000009</v>
      </c>
      <c r="S211">
        <v>-1066.6300000000001</v>
      </c>
      <c r="T211">
        <v>-8423.8700000000008</v>
      </c>
    </row>
    <row r="212" spans="1:20" x14ac:dyDescent="0.15">
      <c r="A212">
        <v>208</v>
      </c>
      <c r="B212">
        <v>1</v>
      </c>
      <c r="C212">
        <v>-13018</v>
      </c>
      <c r="D212">
        <v>618.29200000000003</v>
      </c>
      <c r="E212">
        <v>-4815.13</v>
      </c>
      <c r="F212">
        <v>9042.16</v>
      </c>
      <c r="G212">
        <v>-20187</v>
      </c>
      <c r="H212">
        <v>-7638.62</v>
      </c>
      <c r="I212">
        <v>-11008.1</v>
      </c>
      <c r="J212">
        <v>-2567.8200000000002</v>
      </c>
      <c r="K212">
        <v>206.84200000000001</v>
      </c>
      <c r="L212">
        <v>-10045.799999999999</v>
      </c>
      <c r="M212">
        <v>-1721.82</v>
      </c>
      <c r="N212">
        <v>-4313.12</v>
      </c>
      <c r="O212">
        <v>-10262</v>
      </c>
      <c r="P212">
        <v>2990.82</v>
      </c>
      <c r="Q212">
        <v>-5960.77</v>
      </c>
      <c r="R212">
        <v>-9379.07</v>
      </c>
      <c r="S212">
        <v>-1075.95</v>
      </c>
      <c r="T212">
        <v>-8491.33</v>
      </c>
    </row>
    <row r="213" spans="1:20" x14ac:dyDescent="0.15">
      <c r="A213">
        <v>209</v>
      </c>
      <c r="B213">
        <v>0</v>
      </c>
      <c r="C213">
        <v>-12939</v>
      </c>
      <c r="D213">
        <v>838.92100000000005</v>
      </c>
      <c r="E213">
        <v>-5131.17</v>
      </c>
      <c r="F213">
        <v>9190.49</v>
      </c>
      <c r="G213">
        <v>-20187</v>
      </c>
      <c r="H213">
        <v>-8080.25</v>
      </c>
      <c r="I213">
        <v>-11247.4</v>
      </c>
      <c r="J213">
        <v>-2549.19</v>
      </c>
      <c r="K213">
        <v>255.66399999999999</v>
      </c>
      <c r="L213">
        <v>-9955.24</v>
      </c>
      <c r="M213">
        <v>-1503.42</v>
      </c>
      <c r="N213">
        <v>-4492.01</v>
      </c>
      <c r="O213">
        <v>-10185.200000000001</v>
      </c>
      <c r="P213">
        <v>3034.8</v>
      </c>
      <c r="Q213">
        <v>-6165.01</v>
      </c>
      <c r="R213">
        <v>-9597.4599999999991</v>
      </c>
      <c r="S213">
        <v>-1152.72</v>
      </c>
      <c r="T213">
        <v>-8658.66</v>
      </c>
    </row>
    <row r="214" spans="1:20" x14ac:dyDescent="0.15">
      <c r="A214">
        <v>210</v>
      </c>
      <c r="B214">
        <v>1</v>
      </c>
      <c r="C214">
        <v>-12850.7</v>
      </c>
      <c r="D214">
        <v>934.32600000000002</v>
      </c>
      <c r="E214">
        <v>-5484.47</v>
      </c>
      <c r="F214">
        <v>8897.93</v>
      </c>
      <c r="G214">
        <v>-20187</v>
      </c>
      <c r="H214">
        <v>-8328.1</v>
      </c>
      <c r="I214">
        <v>-11282</v>
      </c>
      <c r="J214">
        <v>-2479.4899999999998</v>
      </c>
      <c r="K214">
        <v>297.40600000000001</v>
      </c>
      <c r="L214">
        <v>-9927.2900000000009</v>
      </c>
      <c r="M214">
        <v>-1364.04</v>
      </c>
      <c r="N214">
        <v>-4582.57</v>
      </c>
      <c r="O214">
        <v>-9996.99</v>
      </c>
      <c r="P214">
        <v>2818.64</v>
      </c>
      <c r="Q214">
        <v>-5951.09</v>
      </c>
      <c r="R214">
        <v>-9718.2099999999991</v>
      </c>
      <c r="S214">
        <v>-1331.61</v>
      </c>
      <c r="T214">
        <v>-8874.82</v>
      </c>
    </row>
    <row r="215" spans="1:20" x14ac:dyDescent="0.15">
      <c r="A215">
        <v>211</v>
      </c>
      <c r="B215">
        <v>0</v>
      </c>
      <c r="C215">
        <v>-12862.6</v>
      </c>
      <c r="D215">
        <v>1145.6400000000001</v>
      </c>
      <c r="E215">
        <v>-5995.79</v>
      </c>
      <c r="F215">
        <v>9319.4</v>
      </c>
      <c r="G215">
        <v>-20187</v>
      </c>
      <c r="H215">
        <v>-7598.74</v>
      </c>
      <c r="I215">
        <v>-11045</v>
      </c>
      <c r="J215">
        <v>-2439.9899999999998</v>
      </c>
      <c r="K215">
        <v>246.346</v>
      </c>
      <c r="L215">
        <v>-9846.0400000000009</v>
      </c>
      <c r="M215">
        <v>-1350.24</v>
      </c>
      <c r="N215">
        <v>-4563.9399999999996</v>
      </c>
      <c r="O215">
        <v>-9848.2800000000007</v>
      </c>
      <c r="P215">
        <v>2514.16</v>
      </c>
      <c r="Q215">
        <v>-5500.14</v>
      </c>
      <c r="R215">
        <v>-9671.6299999999992</v>
      </c>
      <c r="S215">
        <v>-1459.44</v>
      </c>
      <c r="T215">
        <v>-9086.1299999999992</v>
      </c>
    </row>
    <row r="216" spans="1:20" x14ac:dyDescent="0.15">
      <c r="A216">
        <v>212</v>
      </c>
      <c r="B216">
        <v>1</v>
      </c>
      <c r="C216">
        <v>-13250.5</v>
      </c>
      <c r="D216">
        <v>1154.96</v>
      </c>
      <c r="E216">
        <v>-6609.23</v>
      </c>
      <c r="F216">
        <v>10801.6</v>
      </c>
      <c r="G216">
        <v>-19907.5</v>
      </c>
      <c r="H216">
        <v>-7983.65</v>
      </c>
      <c r="I216">
        <v>-10854.5</v>
      </c>
      <c r="J216">
        <v>-2419.12</v>
      </c>
      <c r="K216">
        <v>276.53500000000003</v>
      </c>
      <c r="L216">
        <v>-9997.34</v>
      </c>
      <c r="M216">
        <v>-1575.72</v>
      </c>
      <c r="N216">
        <v>-4447.67</v>
      </c>
      <c r="O216">
        <v>-9767.0300000000007</v>
      </c>
      <c r="P216">
        <v>2109.8000000000002</v>
      </c>
      <c r="Q216">
        <v>-4830.8100000000004</v>
      </c>
      <c r="R216">
        <v>-9474.11</v>
      </c>
      <c r="S216">
        <v>-1598.83</v>
      </c>
      <c r="T216">
        <v>-9030.24</v>
      </c>
    </row>
    <row r="217" spans="1:20" x14ac:dyDescent="0.15">
      <c r="A217">
        <v>213</v>
      </c>
      <c r="B217">
        <v>0</v>
      </c>
      <c r="C217">
        <v>-13506.2</v>
      </c>
      <c r="D217">
        <v>1091.99</v>
      </c>
      <c r="E217">
        <v>-7143.67</v>
      </c>
      <c r="F217">
        <v>12399.6</v>
      </c>
      <c r="G217">
        <v>-15163.8</v>
      </c>
      <c r="H217">
        <v>-10008.9</v>
      </c>
      <c r="I217">
        <v>-10815</v>
      </c>
      <c r="J217">
        <v>-2486.5700000000002</v>
      </c>
      <c r="K217">
        <v>257.90300000000002</v>
      </c>
      <c r="L217">
        <v>-10706.5</v>
      </c>
      <c r="M217">
        <v>-1919.7</v>
      </c>
      <c r="N217">
        <v>-4136.1099999999997</v>
      </c>
      <c r="O217">
        <v>-9918.33</v>
      </c>
      <c r="P217">
        <v>1740.46</v>
      </c>
      <c r="Q217">
        <v>-3947.56</v>
      </c>
      <c r="R217">
        <v>-9267.27</v>
      </c>
      <c r="S217">
        <v>-1640.58</v>
      </c>
      <c r="T217">
        <v>-8774.58</v>
      </c>
    </row>
    <row r="218" spans="1:20" x14ac:dyDescent="0.15">
      <c r="A218">
        <v>214</v>
      </c>
      <c r="B218">
        <v>1</v>
      </c>
      <c r="C218">
        <v>-13999.2</v>
      </c>
      <c r="D218">
        <v>901.88199999999995</v>
      </c>
      <c r="E218">
        <v>-7543.2</v>
      </c>
      <c r="F218">
        <v>16296.7</v>
      </c>
      <c r="G218">
        <v>1643.03</v>
      </c>
      <c r="H218">
        <v>-10320.1</v>
      </c>
      <c r="I218">
        <v>-10887.3</v>
      </c>
      <c r="J218">
        <v>-2700.48</v>
      </c>
      <c r="K218">
        <v>141.63300000000001</v>
      </c>
      <c r="L218">
        <v>-12366.4</v>
      </c>
      <c r="M218">
        <v>-2307.67</v>
      </c>
      <c r="N218">
        <v>-3583.05</v>
      </c>
      <c r="O218">
        <v>-10580.9</v>
      </c>
      <c r="P218">
        <v>1666.28</v>
      </c>
      <c r="Q218">
        <v>-2585.4299999999998</v>
      </c>
      <c r="R218">
        <v>-9123.39</v>
      </c>
      <c r="S218">
        <v>-1542.94</v>
      </c>
      <c r="T218">
        <v>-8533.06</v>
      </c>
    </row>
    <row r="219" spans="1:20" x14ac:dyDescent="0.15">
      <c r="A219">
        <v>215</v>
      </c>
      <c r="B219">
        <v>0</v>
      </c>
      <c r="C219">
        <v>-15233.5</v>
      </c>
      <c r="D219">
        <v>1599.49</v>
      </c>
      <c r="E219">
        <v>-7794.37</v>
      </c>
      <c r="F219">
        <v>19585.5</v>
      </c>
      <c r="G219">
        <v>16500.599999999999</v>
      </c>
      <c r="H219">
        <v>-7984.3</v>
      </c>
      <c r="I219">
        <v>-11387.1</v>
      </c>
      <c r="J219">
        <v>-3151.41</v>
      </c>
      <c r="K219">
        <v>-160.59899999999999</v>
      </c>
      <c r="L219">
        <v>-14847.8</v>
      </c>
      <c r="M219">
        <v>-2321.14</v>
      </c>
      <c r="N219">
        <v>-3076.56</v>
      </c>
      <c r="O219">
        <v>-11745.2</v>
      </c>
      <c r="P219">
        <v>1966.27</v>
      </c>
      <c r="Q219">
        <v>-640.39300000000003</v>
      </c>
      <c r="R219">
        <v>-9393.19</v>
      </c>
      <c r="S219">
        <v>-1356.97</v>
      </c>
      <c r="T219">
        <v>-8682.1</v>
      </c>
    </row>
    <row r="220" spans="1:20" x14ac:dyDescent="0.15">
      <c r="A220">
        <v>216</v>
      </c>
      <c r="B220">
        <v>1</v>
      </c>
      <c r="C220">
        <v>-17085.7</v>
      </c>
      <c r="D220">
        <v>3180.01</v>
      </c>
      <c r="E220">
        <v>-8515.09</v>
      </c>
      <c r="F220">
        <v>20087.099999999999</v>
      </c>
      <c r="G220">
        <v>14368.4</v>
      </c>
      <c r="H220">
        <v>-316.03899999999999</v>
      </c>
      <c r="I220">
        <v>-12088.8</v>
      </c>
      <c r="J220">
        <v>-3802.12</v>
      </c>
      <c r="K220">
        <v>-683.47299999999996</v>
      </c>
      <c r="L220">
        <v>-15994.3</v>
      </c>
      <c r="M220">
        <v>-1414.45</v>
      </c>
      <c r="N220">
        <v>-2730.33</v>
      </c>
      <c r="O220">
        <v>-12960.5</v>
      </c>
      <c r="P220">
        <v>2710.11</v>
      </c>
      <c r="Q220">
        <v>1083.3399999999999</v>
      </c>
      <c r="R220">
        <v>-10127.700000000001</v>
      </c>
      <c r="S220">
        <v>-1108.3800000000001</v>
      </c>
      <c r="T220">
        <v>-9370.06</v>
      </c>
    </row>
    <row r="221" spans="1:20" x14ac:dyDescent="0.15">
      <c r="A221">
        <v>217</v>
      </c>
      <c r="B221">
        <v>0</v>
      </c>
      <c r="C221">
        <v>-18946.599999999999</v>
      </c>
      <c r="D221">
        <v>5273.75</v>
      </c>
      <c r="E221">
        <v>-9788.5499999999993</v>
      </c>
      <c r="F221">
        <v>20138.2</v>
      </c>
      <c r="G221">
        <v>481.767</v>
      </c>
      <c r="H221">
        <v>-2402.41</v>
      </c>
      <c r="I221">
        <v>-12490.3</v>
      </c>
      <c r="J221">
        <v>-4438.68</v>
      </c>
      <c r="K221">
        <v>-1134.08</v>
      </c>
      <c r="L221">
        <v>-14753</v>
      </c>
      <c r="M221">
        <v>98.280199999999994</v>
      </c>
      <c r="N221">
        <v>-2349.1</v>
      </c>
      <c r="O221">
        <v>-14024.6</v>
      </c>
      <c r="P221">
        <v>3909.38</v>
      </c>
      <c r="Q221">
        <v>1759.09</v>
      </c>
      <c r="R221">
        <v>-11231.6</v>
      </c>
      <c r="S221">
        <v>-968.995</v>
      </c>
      <c r="T221">
        <v>-10211.200000000001</v>
      </c>
    </row>
    <row r="222" spans="1:20" x14ac:dyDescent="0.15">
      <c r="A222">
        <v>218</v>
      </c>
      <c r="B222">
        <v>1</v>
      </c>
      <c r="C222">
        <v>-19847.900000000001</v>
      </c>
      <c r="D222">
        <v>7209.15</v>
      </c>
      <c r="E222">
        <v>-10803.5</v>
      </c>
      <c r="F222">
        <v>20098.7</v>
      </c>
      <c r="G222">
        <v>979.3</v>
      </c>
      <c r="H222">
        <v>-7041.6</v>
      </c>
      <c r="I222">
        <v>-11830</v>
      </c>
      <c r="J222">
        <v>-4787.16</v>
      </c>
      <c r="K222">
        <v>-1243.28</v>
      </c>
      <c r="L222">
        <v>-13143.3</v>
      </c>
      <c r="M222">
        <v>1287.5999999999999</v>
      </c>
      <c r="N222">
        <v>-1775.16</v>
      </c>
      <c r="O222">
        <v>-14398.1</v>
      </c>
      <c r="P222">
        <v>5317.42</v>
      </c>
      <c r="Q222">
        <v>1670.77</v>
      </c>
      <c r="R222">
        <v>-12130.3</v>
      </c>
      <c r="S222">
        <v>-927.24099999999999</v>
      </c>
      <c r="T222">
        <v>-10980.4</v>
      </c>
    </row>
    <row r="223" spans="1:20" x14ac:dyDescent="0.15">
      <c r="A223">
        <v>219</v>
      </c>
      <c r="B223">
        <v>0</v>
      </c>
      <c r="C223">
        <v>-20056.900000000001</v>
      </c>
      <c r="D223">
        <v>7998.01</v>
      </c>
      <c r="E223">
        <v>-10593.8</v>
      </c>
      <c r="F223">
        <v>19295.5</v>
      </c>
      <c r="G223">
        <v>-1699.64</v>
      </c>
      <c r="H223">
        <v>1294.8699999999999</v>
      </c>
      <c r="I223">
        <v>-10593.8</v>
      </c>
      <c r="J223">
        <v>-4938.12</v>
      </c>
      <c r="K223">
        <v>-1359.54</v>
      </c>
      <c r="L223">
        <v>-12702</v>
      </c>
      <c r="M223">
        <v>1545.19</v>
      </c>
      <c r="N223">
        <v>-1336.11</v>
      </c>
      <c r="O223">
        <v>-13535.5</v>
      </c>
      <c r="P223">
        <v>6088.26</v>
      </c>
      <c r="Q223">
        <v>1487.06</v>
      </c>
      <c r="R223">
        <v>-11515.9</v>
      </c>
      <c r="S223">
        <v>-987.62300000000005</v>
      </c>
      <c r="T223">
        <v>-11707.6</v>
      </c>
    </row>
    <row r="224" spans="1:20" x14ac:dyDescent="0.15">
      <c r="A224">
        <v>220</v>
      </c>
      <c r="B224">
        <v>1</v>
      </c>
      <c r="C224">
        <v>-20156.8</v>
      </c>
      <c r="D224">
        <v>6519.66</v>
      </c>
      <c r="E224">
        <v>-9504.01</v>
      </c>
      <c r="F224">
        <v>15392.6</v>
      </c>
      <c r="G224">
        <v>-3425.66</v>
      </c>
      <c r="H224">
        <v>5483.22</v>
      </c>
      <c r="I224">
        <v>-9559.89</v>
      </c>
      <c r="J224">
        <v>-4900.8599999999997</v>
      </c>
      <c r="K224">
        <v>-1643.14</v>
      </c>
      <c r="L224">
        <v>-12324.9</v>
      </c>
      <c r="M224">
        <v>1173.28</v>
      </c>
      <c r="N224">
        <v>-1213.0899999999999</v>
      </c>
      <c r="O224">
        <v>-11694.8</v>
      </c>
      <c r="P224">
        <v>5343.83</v>
      </c>
      <c r="Q224">
        <v>1119.96</v>
      </c>
      <c r="R224">
        <v>-9338.33</v>
      </c>
      <c r="S224">
        <v>-959.68399999999997</v>
      </c>
      <c r="T224">
        <v>-11748.7</v>
      </c>
    </row>
    <row r="225" spans="1:20" x14ac:dyDescent="0.15">
      <c r="A225">
        <v>221</v>
      </c>
      <c r="B225">
        <v>0</v>
      </c>
      <c r="C225">
        <v>-20187</v>
      </c>
      <c r="D225">
        <v>4486.6000000000004</v>
      </c>
      <c r="E225">
        <v>-9275.23</v>
      </c>
      <c r="F225">
        <v>8759.2000000000007</v>
      </c>
      <c r="G225">
        <v>-5249.46</v>
      </c>
      <c r="H225">
        <v>1622.63</v>
      </c>
      <c r="I225">
        <v>-8869.69</v>
      </c>
      <c r="J225">
        <v>-4659.03</v>
      </c>
      <c r="K225">
        <v>-2068.37</v>
      </c>
      <c r="L225">
        <v>-10991.1</v>
      </c>
      <c r="M225">
        <v>638.84199999999998</v>
      </c>
      <c r="N225">
        <v>-1201.22</v>
      </c>
      <c r="O225">
        <v>-9549.99</v>
      </c>
      <c r="P225">
        <v>3210.58</v>
      </c>
      <c r="Q225">
        <v>722.36</v>
      </c>
      <c r="R225">
        <v>-7112.55</v>
      </c>
      <c r="S225">
        <v>-729.41899999999998</v>
      </c>
      <c r="T225">
        <v>-10353.9</v>
      </c>
    </row>
    <row r="226" spans="1:20" x14ac:dyDescent="0.15">
      <c r="A226">
        <v>222</v>
      </c>
      <c r="B226">
        <v>1</v>
      </c>
      <c r="C226">
        <v>-20187</v>
      </c>
      <c r="D226">
        <v>4023.89</v>
      </c>
      <c r="E226">
        <v>-11297</v>
      </c>
      <c r="F226">
        <v>613.399</v>
      </c>
      <c r="G226">
        <v>-10182.4</v>
      </c>
      <c r="H226">
        <v>-6781.08</v>
      </c>
      <c r="I226">
        <v>-8156.35</v>
      </c>
      <c r="J226">
        <v>-4192.03</v>
      </c>
      <c r="K226">
        <v>-2444.79</v>
      </c>
      <c r="L226">
        <v>-9855.06</v>
      </c>
      <c r="M226">
        <v>202.036</v>
      </c>
      <c r="N226">
        <v>-766.67399999999998</v>
      </c>
      <c r="O226">
        <v>-7812.38</v>
      </c>
      <c r="P226">
        <v>1254.27</v>
      </c>
      <c r="Q226">
        <v>34.7044</v>
      </c>
      <c r="R226">
        <v>-5788.31</v>
      </c>
      <c r="S226">
        <v>-80.976900000000001</v>
      </c>
      <c r="T226">
        <v>-7985.9</v>
      </c>
    </row>
    <row r="227" spans="1:20" x14ac:dyDescent="0.15">
      <c r="A227">
        <v>223</v>
      </c>
      <c r="B227">
        <v>0</v>
      </c>
      <c r="C227">
        <v>-20084.599999999999</v>
      </c>
      <c r="D227">
        <v>7109.76</v>
      </c>
      <c r="E227">
        <v>-13209</v>
      </c>
      <c r="F227">
        <v>-2463.42</v>
      </c>
      <c r="G227">
        <v>-13501.7</v>
      </c>
      <c r="H227">
        <v>-10697.9</v>
      </c>
      <c r="I227">
        <v>-7647.59</v>
      </c>
      <c r="J227">
        <v>-3922.56</v>
      </c>
      <c r="K227">
        <v>-2714.27</v>
      </c>
      <c r="L227">
        <v>-9495.2900000000009</v>
      </c>
      <c r="M227">
        <v>-169.87100000000001</v>
      </c>
      <c r="N227">
        <v>-453.178</v>
      </c>
      <c r="O227">
        <v>-7250.28</v>
      </c>
      <c r="P227">
        <v>-81.830799999999996</v>
      </c>
      <c r="Q227">
        <v>-274.27699999999999</v>
      </c>
      <c r="R227">
        <v>-5140.16</v>
      </c>
      <c r="S227">
        <v>804.48900000000003</v>
      </c>
      <c r="T227">
        <v>-5748.53</v>
      </c>
    </row>
    <row r="228" spans="1:20" x14ac:dyDescent="0.15">
      <c r="A228">
        <v>224</v>
      </c>
      <c r="B228">
        <v>1</v>
      </c>
      <c r="C228">
        <v>-19110</v>
      </c>
      <c r="D228">
        <v>9535.07</v>
      </c>
      <c r="E228">
        <v>-13884.6</v>
      </c>
      <c r="F228">
        <v>3687.13</v>
      </c>
      <c r="G228">
        <v>-13491.2</v>
      </c>
      <c r="H228">
        <v>-8038.73</v>
      </c>
      <c r="I228">
        <v>-7475.74</v>
      </c>
      <c r="J228">
        <v>-3887.85</v>
      </c>
      <c r="K228">
        <v>-2814.16</v>
      </c>
      <c r="L228">
        <v>-9964.83</v>
      </c>
      <c r="M228">
        <v>-685.68899999999996</v>
      </c>
      <c r="N228">
        <v>-615.99</v>
      </c>
      <c r="O228">
        <v>-7273.7</v>
      </c>
      <c r="P228">
        <v>-1006.25</v>
      </c>
      <c r="Q228">
        <v>-478.85300000000001</v>
      </c>
      <c r="R228">
        <v>-5019.66</v>
      </c>
      <c r="S228">
        <v>1787.31</v>
      </c>
      <c r="T228">
        <v>-4615.0200000000004</v>
      </c>
    </row>
    <row r="229" spans="1:20" x14ac:dyDescent="0.15">
      <c r="A229">
        <v>225</v>
      </c>
      <c r="B229">
        <v>0</v>
      </c>
      <c r="C229">
        <v>-16551.8</v>
      </c>
      <c r="D229">
        <v>10015.1</v>
      </c>
      <c r="E229">
        <v>-12882.3</v>
      </c>
      <c r="F229">
        <v>11862.4</v>
      </c>
      <c r="G229">
        <v>-11174</v>
      </c>
      <c r="H229">
        <v>-4507.54</v>
      </c>
      <c r="I229">
        <v>-7552.49</v>
      </c>
      <c r="J229">
        <v>-4134.1899999999996</v>
      </c>
      <c r="K229">
        <v>-2872.29</v>
      </c>
      <c r="L229">
        <v>-10405.9</v>
      </c>
      <c r="M229">
        <v>-1024.8699999999999</v>
      </c>
      <c r="N229">
        <v>-1013.3</v>
      </c>
      <c r="O229">
        <v>-7759.6</v>
      </c>
      <c r="P229">
        <v>-1057.32</v>
      </c>
      <c r="Q229">
        <v>-722.66</v>
      </c>
      <c r="R229">
        <v>-5775.31</v>
      </c>
      <c r="S229">
        <v>2349.41</v>
      </c>
      <c r="T229">
        <v>-4631.66</v>
      </c>
    </row>
    <row r="230" spans="1:20" x14ac:dyDescent="0.15">
      <c r="A230">
        <v>226</v>
      </c>
      <c r="B230">
        <v>1</v>
      </c>
      <c r="C230">
        <v>-14872.2</v>
      </c>
      <c r="D230">
        <v>8239.1200000000008</v>
      </c>
      <c r="E230">
        <v>-10532.9</v>
      </c>
      <c r="F230">
        <v>14451</v>
      </c>
      <c r="G230">
        <v>-8281.15</v>
      </c>
      <c r="H230">
        <v>-3537.35</v>
      </c>
      <c r="I230">
        <v>-7750.02</v>
      </c>
      <c r="J230">
        <v>-4438.6499999999996</v>
      </c>
      <c r="K230">
        <v>-2962.87</v>
      </c>
      <c r="L230">
        <v>-10017.9</v>
      </c>
      <c r="M230">
        <v>-1117.71</v>
      </c>
      <c r="N230">
        <v>-1196.72</v>
      </c>
      <c r="O230">
        <v>-8668.2000000000007</v>
      </c>
      <c r="P230">
        <v>-952.64200000000005</v>
      </c>
      <c r="Q230">
        <v>-594.83600000000001</v>
      </c>
      <c r="R230">
        <v>-7390.47</v>
      </c>
      <c r="S230">
        <v>2288.7600000000002</v>
      </c>
      <c r="T230">
        <v>-5547.58</v>
      </c>
    </row>
    <row r="231" spans="1:20" x14ac:dyDescent="0.15">
      <c r="A231">
        <v>227</v>
      </c>
      <c r="B231">
        <v>0</v>
      </c>
      <c r="C231">
        <v>-14009.6</v>
      </c>
      <c r="D231">
        <v>5204.0600000000004</v>
      </c>
      <c r="E231">
        <v>-8393.15</v>
      </c>
      <c r="F231">
        <v>12229.4</v>
      </c>
      <c r="G231">
        <v>-6206.55</v>
      </c>
      <c r="H231">
        <v>-4875.9799999999996</v>
      </c>
      <c r="I231">
        <v>-7938.23</v>
      </c>
      <c r="J231">
        <v>-4805.76</v>
      </c>
      <c r="K231">
        <v>-2907.01</v>
      </c>
      <c r="L231">
        <v>-9873.9699999999993</v>
      </c>
      <c r="M231">
        <v>-1017.82</v>
      </c>
      <c r="N231">
        <v>-1087.52</v>
      </c>
      <c r="O231">
        <v>-9502.32</v>
      </c>
      <c r="P231">
        <v>-590.05399999999997</v>
      </c>
      <c r="Q231">
        <v>-418.197</v>
      </c>
      <c r="R231">
        <v>-9172.7000000000007</v>
      </c>
      <c r="S231">
        <v>1784.51</v>
      </c>
      <c r="T231">
        <v>-7258.1</v>
      </c>
    </row>
    <row r="232" spans="1:20" x14ac:dyDescent="0.15">
      <c r="A232">
        <v>228</v>
      </c>
      <c r="B232">
        <v>1</v>
      </c>
      <c r="C232">
        <v>-12122.5</v>
      </c>
      <c r="D232">
        <v>1825.29</v>
      </c>
      <c r="E232">
        <v>-7566.58</v>
      </c>
      <c r="F232">
        <v>10452.5</v>
      </c>
      <c r="G232">
        <v>-5135.1400000000003</v>
      </c>
      <c r="H232">
        <v>-6046.52</v>
      </c>
      <c r="I232">
        <v>-8086.94</v>
      </c>
      <c r="J232">
        <v>-5063.68</v>
      </c>
      <c r="K232">
        <v>-2697.91</v>
      </c>
      <c r="L232">
        <v>-9966.82</v>
      </c>
      <c r="M232">
        <v>-978.31299999999999</v>
      </c>
      <c r="N232">
        <v>-1036.44</v>
      </c>
      <c r="O232">
        <v>-9992.48</v>
      </c>
      <c r="P232">
        <v>-2.0153500000000002</v>
      </c>
      <c r="Q232">
        <v>-246.34</v>
      </c>
      <c r="R232">
        <v>-10536.5</v>
      </c>
      <c r="S232">
        <v>1301.1500000000001</v>
      </c>
      <c r="T232">
        <v>-9391.35</v>
      </c>
    </row>
    <row r="233" spans="1:20" x14ac:dyDescent="0.15">
      <c r="A233">
        <v>229</v>
      </c>
      <c r="B233">
        <v>0</v>
      </c>
      <c r="C233">
        <v>-9873.24</v>
      </c>
      <c r="D233">
        <v>-1223.1199999999999</v>
      </c>
      <c r="E233">
        <v>-8596.69</v>
      </c>
      <c r="F233">
        <v>10289.9</v>
      </c>
      <c r="G233">
        <v>-3726.82</v>
      </c>
      <c r="H233">
        <v>-5581.29</v>
      </c>
      <c r="I233">
        <v>-8158.9</v>
      </c>
      <c r="J233">
        <v>-5223.96</v>
      </c>
      <c r="K233">
        <v>-2598.02</v>
      </c>
      <c r="L233">
        <v>-9811.07</v>
      </c>
      <c r="M233">
        <v>-901.57</v>
      </c>
      <c r="N233">
        <v>-1066.6300000000001</v>
      </c>
      <c r="O233">
        <v>-10076</v>
      </c>
      <c r="P233">
        <v>678.62699999999995</v>
      </c>
      <c r="Q233">
        <v>-257.91500000000002</v>
      </c>
      <c r="R233">
        <v>-11112.5</v>
      </c>
      <c r="S233">
        <v>806.20799999999997</v>
      </c>
      <c r="T233">
        <v>-11310.5</v>
      </c>
    </row>
    <row r="234" spans="1:20" x14ac:dyDescent="0.15">
      <c r="A234">
        <v>230</v>
      </c>
      <c r="B234">
        <v>1</v>
      </c>
      <c r="C234">
        <v>-7886.19</v>
      </c>
      <c r="D234">
        <v>-3116.59</v>
      </c>
      <c r="E234">
        <v>-10794.6</v>
      </c>
      <c r="F234">
        <v>10322.4</v>
      </c>
      <c r="G234">
        <v>-2256.08</v>
      </c>
      <c r="H234">
        <v>-4324.42</v>
      </c>
      <c r="I234">
        <v>-8061.27</v>
      </c>
      <c r="J234">
        <v>-5207.6099999999997</v>
      </c>
      <c r="K234">
        <v>-2558.5100000000002</v>
      </c>
      <c r="L234">
        <v>-9553.15</v>
      </c>
      <c r="M234">
        <v>-750.59400000000005</v>
      </c>
      <c r="N234">
        <v>-1075.94</v>
      </c>
      <c r="O234">
        <v>-9824.91</v>
      </c>
      <c r="P234">
        <v>885.45899999999995</v>
      </c>
      <c r="Q234">
        <v>-225.452</v>
      </c>
      <c r="R234">
        <v>-10807.8</v>
      </c>
      <c r="S234">
        <v>408.89499999999998</v>
      </c>
      <c r="T234">
        <v>-12023.1</v>
      </c>
    </row>
    <row r="235" spans="1:20" x14ac:dyDescent="0.15">
      <c r="A235">
        <v>231</v>
      </c>
      <c r="B235">
        <v>0</v>
      </c>
      <c r="C235">
        <v>-5867.39</v>
      </c>
      <c r="D235">
        <v>-3564.29</v>
      </c>
      <c r="E235">
        <v>-11199.9</v>
      </c>
      <c r="F235">
        <v>10064.200000000001</v>
      </c>
      <c r="G235">
        <v>-1445.33</v>
      </c>
      <c r="H235">
        <v>-4187.9799999999996</v>
      </c>
      <c r="I235">
        <v>-7884.64</v>
      </c>
      <c r="J235">
        <v>-4954.2299999999996</v>
      </c>
      <c r="K235">
        <v>-2519.0100000000002</v>
      </c>
      <c r="L235">
        <v>-9374.25</v>
      </c>
      <c r="M235">
        <v>-759.90200000000004</v>
      </c>
      <c r="N235">
        <v>-1134.06</v>
      </c>
      <c r="O235">
        <v>-9337.01</v>
      </c>
      <c r="P235">
        <v>1094.56</v>
      </c>
      <c r="Q235">
        <v>-362.584</v>
      </c>
      <c r="R235">
        <v>-9861.92</v>
      </c>
      <c r="S235">
        <v>225.45099999999999</v>
      </c>
      <c r="T235">
        <v>-10767.8</v>
      </c>
    </row>
    <row r="236" spans="1:20" x14ac:dyDescent="0.15">
      <c r="A236">
        <v>232</v>
      </c>
      <c r="B236">
        <v>1</v>
      </c>
      <c r="C236">
        <v>-5181.96</v>
      </c>
      <c r="D236">
        <v>-1348.41</v>
      </c>
      <c r="E236">
        <v>-8713.7999999999993</v>
      </c>
      <c r="F236">
        <v>9381.06</v>
      </c>
      <c r="G236">
        <v>-1422.4</v>
      </c>
      <c r="H236">
        <v>-5568.37</v>
      </c>
      <c r="I236">
        <v>-7684.84</v>
      </c>
      <c r="J236">
        <v>-4556.92</v>
      </c>
      <c r="K236">
        <v>-2498.12</v>
      </c>
      <c r="L236">
        <v>-9274.35</v>
      </c>
      <c r="M236">
        <v>-827.33199999999999</v>
      </c>
      <c r="N236">
        <v>-1243.27</v>
      </c>
      <c r="O236">
        <v>-9079.1</v>
      </c>
      <c r="P236">
        <v>1241</v>
      </c>
      <c r="Q236">
        <v>-578.72299999999996</v>
      </c>
      <c r="R236">
        <v>-8823.23</v>
      </c>
      <c r="S236">
        <v>427.74099999999999</v>
      </c>
      <c r="T236">
        <v>-8562.59</v>
      </c>
    </row>
    <row r="237" spans="1:20" x14ac:dyDescent="0.15">
      <c r="A237">
        <v>233</v>
      </c>
      <c r="B237">
        <v>0</v>
      </c>
      <c r="C237">
        <v>-4912.68</v>
      </c>
      <c r="D237">
        <v>4441.01</v>
      </c>
      <c r="E237">
        <v>-7403.55</v>
      </c>
      <c r="F237">
        <v>9021.19</v>
      </c>
      <c r="G237">
        <v>-1991.59</v>
      </c>
      <c r="H237">
        <v>-6743.76</v>
      </c>
      <c r="I237">
        <v>-7615.14</v>
      </c>
      <c r="J237">
        <v>-4317.62</v>
      </c>
      <c r="K237">
        <v>-2528.3200000000002</v>
      </c>
      <c r="L237">
        <v>-9234.85</v>
      </c>
      <c r="M237">
        <v>-994.65800000000002</v>
      </c>
      <c r="N237">
        <v>-1322.28</v>
      </c>
      <c r="O237">
        <v>-8928.11</v>
      </c>
      <c r="P237">
        <v>1422.18</v>
      </c>
      <c r="Q237">
        <v>-827.33100000000002</v>
      </c>
      <c r="R237">
        <v>-7930.97</v>
      </c>
      <c r="S237">
        <v>920.41099999999994</v>
      </c>
      <c r="T237">
        <v>-6713.13</v>
      </c>
    </row>
    <row r="238" spans="1:20" x14ac:dyDescent="0.15">
      <c r="A238">
        <v>234</v>
      </c>
      <c r="B238">
        <v>1</v>
      </c>
      <c r="C238">
        <v>-5791.73</v>
      </c>
      <c r="D238">
        <v>10901.7</v>
      </c>
      <c r="E238">
        <v>-6903.84</v>
      </c>
      <c r="F238">
        <v>9555.85</v>
      </c>
      <c r="G238">
        <v>-2191.39</v>
      </c>
      <c r="H238">
        <v>-6676.12</v>
      </c>
      <c r="I238">
        <v>-7594.25</v>
      </c>
      <c r="J238">
        <v>-4189.8</v>
      </c>
      <c r="K238">
        <v>-2509.6999999999998</v>
      </c>
      <c r="L238">
        <v>-9130.19</v>
      </c>
      <c r="M238">
        <v>-1182.8699999999999</v>
      </c>
      <c r="N238">
        <v>-1401.29</v>
      </c>
      <c r="O238">
        <v>-8937.42</v>
      </c>
      <c r="P238">
        <v>1375.64</v>
      </c>
      <c r="Q238">
        <v>-985.34900000000005</v>
      </c>
      <c r="R238">
        <v>-7303.65</v>
      </c>
      <c r="S238">
        <v>1417.63</v>
      </c>
      <c r="T238">
        <v>-5742.07</v>
      </c>
    </row>
    <row r="239" spans="1:20" x14ac:dyDescent="0.15">
      <c r="A239">
        <v>235</v>
      </c>
      <c r="B239">
        <v>0</v>
      </c>
      <c r="C239">
        <v>-7217.21</v>
      </c>
      <c r="D239">
        <v>12311.3</v>
      </c>
      <c r="E239">
        <v>-6313.76</v>
      </c>
      <c r="F239">
        <v>10469</v>
      </c>
      <c r="G239">
        <v>-2223.86</v>
      </c>
      <c r="H239">
        <v>-6023.16</v>
      </c>
      <c r="I239">
        <v>-7624.45</v>
      </c>
      <c r="J239">
        <v>-4022.47</v>
      </c>
      <c r="K239">
        <v>-2393.46</v>
      </c>
      <c r="L239">
        <v>-8842.07</v>
      </c>
      <c r="M239">
        <v>-1331.58</v>
      </c>
      <c r="N239">
        <v>-1489.6</v>
      </c>
      <c r="O239">
        <v>-8893.16</v>
      </c>
      <c r="P239">
        <v>1224.6500000000001</v>
      </c>
      <c r="Q239">
        <v>-1171.29</v>
      </c>
      <c r="R239">
        <v>-7003.96</v>
      </c>
      <c r="S239">
        <v>1649.9</v>
      </c>
      <c r="T239">
        <v>-5651.68</v>
      </c>
    </row>
    <row r="240" spans="1:20" x14ac:dyDescent="0.15">
      <c r="A240">
        <v>236</v>
      </c>
      <c r="B240">
        <v>1</v>
      </c>
      <c r="C240">
        <v>-4743.96</v>
      </c>
      <c r="D240">
        <v>10555.9</v>
      </c>
      <c r="E240">
        <v>-6079.01</v>
      </c>
      <c r="F240">
        <v>10880</v>
      </c>
      <c r="G240">
        <v>-2086.73</v>
      </c>
      <c r="H240">
        <v>-5430.59</v>
      </c>
      <c r="I240">
        <v>-7643.07</v>
      </c>
      <c r="J240">
        <v>-3759.8</v>
      </c>
      <c r="K240">
        <v>-2193.66</v>
      </c>
      <c r="L240">
        <v>-8635.24</v>
      </c>
      <c r="M240">
        <v>-1450.1</v>
      </c>
      <c r="N240">
        <v>-1645.35</v>
      </c>
      <c r="O240">
        <v>-8484.0499999999993</v>
      </c>
      <c r="P240">
        <v>1280.49</v>
      </c>
      <c r="Q240">
        <v>-1429.21</v>
      </c>
      <c r="R240">
        <v>-6894.75</v>
      </c>
      <c r="S240">
        <v>1554.55</v>
      </c>
      <c r="T240">
        <v>-6286.23</v>
      </c>
    </row>
    <row r="241" spans="1:20" x14ac:dyDescent="0.15">
      <c r="A241">
        <v>237</v>
      </c>
      <c r="B241">
        <v>0</v>
      </c>
      <c r="C241">
        <v>-770.721</v>
      </c>
      <c r="D241">
        <v>6426.38</v>
      </c>
      <c r="E241">
        <v>-5500.11</v>
      </c>
      <c r="F241">
        <v>10408.200000000001</v>
      </c>
      <c r="G241">
        <v>-1935.74</v>
      </c>
      <c r="H241">
        <v>-4856.6400000000003</v>
      </c>
      <c r="I241">
        <v>-7722.07</v>
      </c>
      <c r="J241">
        <v>-3257.83</v>
      </c>
      <c r="K241">
        <v>-2086.73</v>
      </c>
      <c r="L241">
        <v>-8360.99</v>
      </c>
      <c r="M241">
        <v>-1559.31</v>
      </c>
      <c r="N241">
        <v>-1893.96</v>
      </c>
      <c r="O241">
        <v>-7763.67</v>
      </c>
      <c r="P241">
        <v>1591.97</v>
      </c>
      <c r="Q241">
        <v>-1636.04</v>
      </c>
      <c r="R241">
        <v>-6797.13</v>
      </c>
      <c r="S241">
        <v>1268.72</v>
      </c>
      <c r="T241">
        <v>-7238.9</v>
      </c>
    </row>
    <row r="242" spans="1:20" x14ac:dyDescent="0.15">
      <c r="A242">
        <v>238</v>
      </c>
      <c r="B242">
        <v>1</v>
      </c>
      <c r="C242">
        <v>1352.47</v>
      </c>
      <c r="D242">
        <v>2355.69</v>
      </c>
      <c r="E242">
        <v>-3973.11</v>
      </c>
      <c r="F242">
        <v>9908.7099999999991</v>
      </c>
      <c r="G242">
        <v>-2028.8</v>
      </c>
      <c r="H242">
        <v>-4333.7700000000004</v>
      </c>
      <c r="I242">
        <v>-7763.86</v>
      </c>
      <c r="J242">
        <v>-2683.87</v>
      </c>
      <c r="K242">
        <v>-1898.52</v>
      </c>
      <c r="L242">
        <v>-7965.94</v>
      </c>
      <c r="M242">
        <v>-1647.62</v>
      </c>
      <c r="N242">
        <v>-2033.36</v>
      </c>
      <c r="O242">
        <v>-7022.39</v>
      </c>
      <c r="P242">
        <v>2154.34</v>
      </c>
      <c r="Q242">
        <v>-1826.53</v>
      </c>
      <c r="R242">
        <v>-6620.5</v>
      </c>
      <c r="S242">
        <v>989.904</v>
      </c>
      <c r="T242">
        <v>-7754.55</v>
      </c>
    </row>
    <row r="243" spans="1:20" x14ac:dyDescent="0.15">
      <c r="A243">
        <v>239</v>
      </c>
      <c r="B243">
        <v>0</v>
      </c>
      <c r="C243">
        <v>1112.81</v>
      </c>
      <c r="D243">
        <v>643.84500000000003</v>
      </c>
      <c r="E243">
        <v>-2344.84</v>
      </c>
      <c r="F243">
        <v>9813.5499999999993</v>
      </c>
      <c r="G243">
        <v>-2488.9899999999998</v>
      </c>
      <c r="H243">
        <v>-3808.62</v>
      </c>
      <c r="I243">
        <v>-7675.54</v>
      </c>
      <c r="J243">
        <v>-2170.31</v>
      </c>
      <c r="K243">
        <v>-1777.72</v>
      </c>
      <c r="L243">
        <v>-7617.43</v>
      </c>
      <c r="M243">
        <v>-1812.66</v>
      </c>
      <c r="N243">
        <v>-2149.6</v>
      </c>
      <c r="O243">
        <v>-6311.3</v>
      </c>
      <c r="P243">
        <v>2681.77</v>
      </c>
      <c r="Q243">
        <v>-1856.73</v>
      </c>
      <c r="R243">
        <v>-6383.47</v>
      </c>
      <c r="S243">
        <v>897.02599999999995</v>
      </c>
      <c r="T243">
        <v>-7449.92</v>
      </c>
    </row>
    <row r="244" spans="1:20" x14ac:dyDescent="0.15">
      <c r="A244">
        <v>240</v>
      </c>
      <c r="B244">
        <v>1</v>
      </c>
      <c r="C244">
        <v>171.892</v>
      </c>
      <c r="D244">
        <v>1587.74</v>
      </c>
      <c r="E244">
        <v>-2925.99</v>
      </c>
      <c r="F244">
        <v>10022.700000000001</v>
      </c>
      <c r="G244">
        <v>-3216.4</v>
      </c>
      <c r="H244">
        <v>-3578.79</v>
      </c>
      <c r="I244">
        <v>-7519.81</v>
      </c>
      <c r="J244">
        <v>-1712.58</v>
      </c>
      <c r="K244">
        <v>-1805.64</v>
      </c>
      <c r="L244">
        <v>-7438.52</v>
      </c>
      <c r="M244">
        <v>-2072.87</v>
      </c>
      <c r="N244">
        <v>-2358.71</v>
      </c>
      <c r="O244">
        <v>-5702.58</v>
      </c>
      <c r="P244">
        <v>2895.45</v>
      </c>
      <c r="Q244">
        <v>-1866.04</v>
      </c>
      <c r="R244">
        <v>-6118.53</v>
      </c>
      <c r="S244">
        <v>978.31799999999998</v>
      </c>
      <c r="T244">
        <v>-6559.93</v>
      </c>
    </row>
    <row r="245" spans="1:20" x14ac:dyDescent="0.15">
      <c r="A245">
        <v>241</v>
      </c>
      <c r="B245">
        <v>0</v>
      </c>
      <c r="C245">
        <v>-2.2849400000000002</v>
      </c>
      <c r="D245">
        <v>3511.53</v>
      </c>
      <c r="E245">
        <v>-4045.99</v>
      </c>
      <c r="F245">
        <v>10141.200000000001</v>
      </c>
      <c r="G245">
        <v>-4041.26</v>
      </c>
      <c r="H245">
        <v>-4152.92</v>
      </c>
      <c r="I245">
        <v>-7243.28</v>
      </c>
      <c r="J245">
        <v>-1463.97</v>
      </c>
      <c r="K245">
        <v>-1896.24</v>
      </c>
      <c r="L245">
        <v>-7273.48</v>
      </c>
      <c r="M245">
        <v>-2077.44</v>
      </c>
      <c r="N245">
        <v>-2467.92</v>
      </c>
      <c r="O245">
        <v>-5453.97</v>
      </c>
      <c r="P245">
        <v>2776.93</v>
      </c>
      <c r="Q245">
        <v>-1905.54</v>
      </c>
      <c r="R245">
        <v>-5800.2</v>
      </c>
      <c r="S245">
        <v>957.423</v>
      </c>
      <c r="T245">
        <v>-5823.38</v>
      </c>
    </row>
    <row r="246" spans="1:20" x14ac:dyDescent="0.15">
      <c r="A246">
        <v>242</v>
      </c>
      <c r="B246">
        <v>1</v>
      </c>
      <c r="C246">
        <v>-58.273200000000003</v>
      </c>
      <c r="D246">
        <v>4173.49</v>
      </c>
      <c r="E246">
        <v>-4935.99</v>
      </c>
      <c r="F246">
        <v>10222.5</v>
      </c>
      <c r="G246">
        <v>-4445.45</v>
      </c>
      <c r="H246">
        <v>-5189.34</v>
      </c>
      <c r="I246">
        <v>-6957.44</v>
      </c>
      <c r="J246">
        <v>-1333.86</v>
      </c>
      <c r="K246">
        <v>-1886.93</v>
      </c>
      <c r="L246">
        <v>-6976.05</v>
      </c>
      <c r="M246">
        <v>-1877.63</v>
      </c>
      <c r="N246">
        <v>-2528.3200000000002</v>
      </c>
      <c r="O246">
        <v>-5351.77</v>
      </c>
      <c r="P246">
        <v>2742.16</v>
      </c>
      <c r="Q246">
        <v>-1926.44</v>
      </c>
      <c r="R246">
        <v>-5611.99</v>
      </c>
      <c r="S246">
        <v>913.18600000000004</v>
      </c>
      <c r="T246">
        <v>-5463.27</v>
      </c>
    </row>
    <row r="247" spans="1:20" x14ac:dyDescent="0.15">
      <c r="A247">
        <v>243</v>
      </c>
      <c r="B247">
        <v>0</v>
      </c>
      <c r="C247">
        <v>-873.98900000000003</v>
      </c>
      <c r="D247">
        <v>3666.79</v>
      </c>
      <c r="E247">
        <v>-5514.37</v>
      </c>
      <c r="F247">
        <v>10108.5</v>
      </c>
      <c r="G247">
        <v>-4292</v>
      </c>
      <c r="H247">
        <v>-6190.83</v>
      </c>
      <c r="I247">
        <v>-6632.1</v>
      </c>
      <c r="J247">
        <v>-1312.97</v>
      </c>
      <c r="K247">
        <v>-1847.43</v>
      </c>
      <c r="L247">
        <v>-6776.24</v>
      </c>
      <c r="M247">
        <v>-1789.31</v>
      </c>
      <c r="N247">
        <v>-2519.0100000000002</v>
      </c>
      <c r="O247">
        <v>-5440.09</v>
      </c>
      <c r="P247">
        <v>2811.71</v>
      </c>
      <c r="Q247">
        <v>-1933.45</v>
      </c>
      <c r="R247">
        <v>-5481.88</v>
      </c>
      <c r="S247">
        <v>578.54100000000005</v>
      </c>
      <c r="T247">
        <v>-5428.5</v>
      </c>
    </row>
    <row r="248" spans="1:20" x14ac:dyDescent="0.15">
      <c r="A248">
        <v>244</v>
      </c>
      <c r="B248">
        <v>1</v>
      </c>
      <c r="C248">
        <v>-1863.89</v>
      </c>
      <c r="D248">
        <v>2937.25</v>
      </c>
      <c r="E248">
        <v>-5147.09</v>
      </c>
      <c r="F248">
        <v>9762.2999999999993</v>
      </c>
      <c r="G248">
        <v>-3813.22</v>
      </c>
      <c r="H248">
        <v>-6897.19</v>
      </c>
      <c r="I248">
        <v>-6304.47</v>
      </c>
      <c r="J248">
        <v>-1380.38</v>
      </c>
      <c r="K248">
        <v>-1807.92</v>
      </c>
      <c r="L248">
        <v>-6660.01</v>
      </c>
      <c r="M248">
        <v>-1633.58</v>
      </c>
      <c r="N248">
        <v>-2432.9899999999998</v>
      </c>
      <c r="O248">
        <v>-5558.6</v>
      </c>
      <c r="P248">
        <v>2467.91</v>
      </c>
      <c r="Q248">
        <v>-2072.86</v>
      </c>
      <c r="R248">
        <v>-5433.07</v>
      </c>
      <c r="S248">
        <v>174.19200000000001</v>
      </c>
      <c r="T248">
        <v>-5684.13</v>
      </c>
    </row>
    <row r="249" spans="1:20" x14ac:dyDescent="0.15">
      <c r="A249">
        <v>245</v>
      </c>
      <c r="B249">
        <v>0</v>
      </c>
      <c r="C249">
        <v>-2630.65</v>
      </c>
      <c r="D249">
        <v>2744.45</v>
      </c>
      <c r="E249">
        <v>-4477.9399999999996</v>
      </c>
      <c r="F249">
        <v>9492.7800000000007</v>
      </c>
      <c r="G249">
        <v>-3071.94</v>
      </c>
      <c r="H249">
        <v>-7229.4</v>
      </c>
      <c r="I249">
        <v>-6048.84</v>
      </c>
      <c r="J249">
        <v>-1510.49</v>
      </c>
      <c r="K249">
        <v>-1749.81</v>
      </c>
      <c r="L249">
        <v>-6432.29</v>
      </c>
      <c r="M249">
        <v>-1338.45</v>
      </c>
      <c r="N249">
        <v>-2223.87</v>
      </c>
      <c r="O249">
        <v>-5639.9</v>
      </c>
      <c r="P249">
        <v>2444.58</v>
      </c>
      <c r="Q249">
        <v>-2142.5700000000002</v>
      </c>
      <c r="R249">
        <v>-5335.46</v>
      </c>
      <c r="S249">
        <v>-223.14400000000001</v>
      </c>
      <c r="T249">
        <v>-5953.65</v>
      </c>
    </row>
    <row r="250" spans="1:20" x14ac:dyDescent="0.15">
      <c r="A250">
        <v>246</v>
      </c>
      <c r="B250">
        <v>1</v>
      </c>
      <c r="C250">
        <v>-3027.99</v>
      </c>
      <c r="D250">
        <v>2832.76</v>
      </c>
      <c r="E250">
        <v>-4368.87</v>
      </c>
      <c r="F250">
        <v>9374.26</v>
      </c>
      <c r="G250">
        <v>-2370.16</v>
      </c>
      <c r="H250">
        <v>-7154.98</v>
      </c>
      <c r="I250">
        <v>-5723.5</v>
      </c>
      <c r="J250">
        <v>-1568.6</v>
      </c>
      <c r="K250">
        <v>-1659.21</v>
      </c>
      <c r="L250">
        <v>-6225.46</v>
      </c>
      <c r="M250">
        <v>-936.38900000000001</v>
      </c>
      <c r="N250">
        <v>-2161.1799999999998</v>
      </c>
      <c r="O250">
        <v>-5544.58</v>
      </c>
      <c r="P250">
        <v>2284.41</v>
      </c>
      <c r="Q250">
        <v>-2144.86</v>
      </c>
      <c r="R250">
        <v>-5149.53</v>
      </c>
      <c r="S250">
        <v>-462.464</v>
      </c>
      <c r="T250">
        <v>-5997.74</v>
      </c>
    </row>
    <row r="251" spans="1:20" x14ac:dyDescent="0.15">
      <c r="A251">
        <v>247</v>
      </c>
      <c r="B251">
        <v>0</v>
      </c>
      <c r="C251">
        <v>-3313.83</v>
      </c>
      <c r="D251">
        <v>2904.76</v>
      </c>
      <c r="E251">
        <v>-4645.2700000000004</v>
      </c>
      <c r="F251">
        <v>9311.57</v>
      </c>
      <c r="G251">
        <v>-1763.7</v>
      </c>
      <c r="H251">
        <v>-6820.34</v>
      </c>
      <c r="I251">
        <v>-5367.96</v>
      </c>
      <c r="J251">
        <v>-1677.81</v>
      </c>
      <c r="K251">
        <v>-1659.21</v>
      </c>
      <c r="L251">
        <v>-6007.04</v>
      </c>
      <c r="M251">
        <v>-392.62900000000002</v>
      </c>
      <c r="N251">
        <v>-2205.27</v>
      </c>
      <c r="O251">
        <v>-5277.35</v>
      </c>
      <c r="P251">
        <v>2628.22</v>
      </c>
      <c r="Q251">
        <v>-2063.56</v>
      </c>
      <c r="R251">
        <v>-4882.3</v>
      </c>
      <c r="S251">
        <v>-562.37199999999996</v>
      </c>
      <c r="T251">
        <v>-5772.31</v>
      </c>
    </row>
    <row r="252" spans="1:20" x14ac:dyDescent="0.15">
      <c r="A252">
        <v>248</v>
      </c>
      <c r="B252">
        <v>1</v>
      </c>
      <c r="C252">
        <v>-3927.54</v>
      </c>
      <c r="D252">
        <v>2676.91</v>
      </c>
      <c r="E252">
        <v>-4361.7299999999996</v>
      </c>
      <c r="F252">
        <v>9327.75</v>
      </c>
      <c r="G252">
        <v>-1461.68</v>
      </c>
      <c r="H252">
        <v>-6425.29</v>
      </c>
      <c r="I252">
        <v>-5058.93</v>
      </c>
      <c r="J252">
        <v>-1775.43</v>
      </c>
      <c r="K252">
        <v>-1659.21</v>
      </c>
      <c r="L252">
        <v>-5867.63</v>
      </c>
      <c r="M252">
        <v>55.8142</v>
      </c>
      <c r="N252">
        <v>-2165.89</v>
      </c>
      <c r="O252">
        <v>-5161.25</v>
      </c>
      <c r="P252">
        <v>2539.91</v>
      </c>
      <c r="Q252">
        <v>-2103.06</v>
      </c>
      <c r="R252">
        <v>-4635.97</v>
      </c>
      <c r="S252">
        <v>-611.17899999999997</v>
      </c>
      <c r="T252">
        <v>-5484.18</v>
      </c>
    </row>
    <row r="253" spans="1:20" x14ac:dyDescent="0.15">
      <c r="A253">
        <v>249</v>
      </c>
      <c r="B253">
        <v>0</v>
      </c>
      <c r="C253">
        <v>-5479.81</v>
      </c>
      <c r="D253">
        <v>1789.09</v>
      </c>
      <c r="E253">
        <v>-4206.24</v>
      </c>
      <c r="F253">
        <v>9141.9500000000007</v>
      </c>
      <c r="G253">
        <v>-1619.82</v>
      </c>
      <c r="H253">
        <v>-6113.96</v>
      </c>
      <c r="I253">
        <v>-4900.91</v>
      </c>
      <c r="J253">
        <v>-1886.93</v>
      </c>
      <c r="K253">
        <v>-1622</v>
      </c>
      <c r="L253">
        <v>-5770.02</v>
      </c>
      <c r="M253">
        <v>218.42599999999999</v>
      </c>
      <c r="N253">
        <v>-2612.0300000000002</v>
      </c>
      <c r="O253">
        <v>-5409.88</v>
      </c>
      <c r="P253">
        <v>2579.5300000000002</v>
      </c>
      <c r="Q253">
        <v>-2123.96</v>
      </c>
      <c r="R253">
        <v>-4387.34</v>
      </c>
      <c r="S253">
        <v>-699.49</v>
      </c>
      <c r="T253">
        <v>-5295.96</v>
      </c>
    </row>
    <row r="254" spans="1:20" x14ac:dyDescent="0.15">
      <c r="A254">
        <v>250</v>
      </c>
      <c r="B254">
        <v>1</v>
      </c>
      <c r="C254">
        <v>-6736.85</v>
      </c>
      <c r="D254">
        <v>327.42399999999998</v>
      </c>
      <c r="E254">
        <v>-4947.53</v>
      </c>
      <c r="F254">
        <v>9434.7800000000007</v>
      </c>
      <c r="G254">
        <v>-2300.6999999999998</v>
      </c>
      <c r="H254">
        <v>-5990.74</v>
      </c>
      <c r="I254">
        <v>-4733.59</v>
      </c>
      <c r="J254">
        <v>-1856.73</v>
      </c>
      <c r="K254">
        <v>-1491.89</v>
      </c>
      <c r="L254">
        <v>-5649.2</v>
      </c>
      <c r="M254">
        <v>120.813</v>
      </c>
      <c r="N254">
        <v>-2865.26</v>
      </c>
      <c r="O254">
        <v>-5577.2</v>
      </c>
      <c r="P254">
        <v>3011.68</v>
      </c>
      <c r="Q254">
        <v>-2149.5700000000002</v>
      </c>
      <c r="R254">
        <v>-4266.53</v>
      </c>
      <c r="S254">
        <v>-827.30499999999995</v>
      </c>
      <c r="T254">
        <v>-5156.54</v>
      </c>
    </row>
    <row r="255" spans="1:20" x14ac:dyDescent="0.15">
      <c r="A255">
        <v>251</v>
      </c>
      <c r="B255">
        <v>0</v>
      </c>
      <c r="C255">
        <v>-7264.31</v>
      </c>
      <c r="D255">
        <v>-911.01499999999999</v>
      </c>
      <c r="E255">
        <v>-5444.68</v>
      </c>
      <c r="F255">
        <v>9825.1299999999992</v>
      </c>
      <c r="G255">
        <v>-2918.76</v>
      </c>
      <c r="H255">
        <v>-5651.5</v>
      </c>
      <c r="I255">
        <v>-4563.97</v>
      </c>
      <c r="J255">
        <v>-1856.73</v>
      </c>
      <c r="K255">
        <v>-1480.28</v>
      </c>
      <c r="L255">
        <v>-5649.2</v>
      </c>
      <c r="M255">
        <v>-9.3012200000000007</v>
      </c>
      <c r="N255">
        <v>-2767.65</v>
      </c>
      <c r="O255">
        <v>-5709.61</v>
      </c>
      <c r="P255">
        <v>3004.67</v>
      </c>
      <c r="Q255">
        <v>-2377.3000000000002</v>
      </c>
      <c r="R255">
        <v>-4247.93</v>
      </c>
      <c r="S255">
        <v>-957.42</v>
      </c>
      <c r="T255">
        <v>-5096.1400000000003</v>
      </c>
    </row>
    <row r="256" spans="1:20" x14ac:dyDescent="0.15">
      <c r="A256">
        <v>252</v>
      </c>
      <c r="B256">
        <v>1</v>
      </c>
      <c r="C256">
        <v>-7636.15</v>
      </c>
      <c r="D256">
        <v>-1247.8599999999999</v>
      </c>
      <c r="E256">
        <v>-5070.4399999999996</v>
      </c>
      <c r="F256">
        <v>9897.14</v>
      </c>
      <c r="G256">
        <v>-3160.39</v>
      </c>
      <c r="H256">
        <v>-5595.8</v>
      </c>
      <c r="I256">
        <v>-4503.5600000000004</v>
      </c>
      <c r="J256">
        <v>-1856.73</v>
      </c>
      <c r="K256">
        <v>-1540.69</v>
      </c>
      <c r="L256">
        <v>-5667.81</v>
      </c>
      <c r="M256">
        <v>-30.2041</v>
      </c>
      <c r="N256">
        <v>-2609.63</v>
      </c>
      <c r="O256">
        <v>-5639.9</v>
      </c>
      <c r="P256">
        <v>2735.05</v>
      </c>
      <c r="Q256">
        <v>-2574.8200000000002</v>
      </c>
      <c r="R256">
        <v>-4178.22</v>
      </c>
      <c r="S256">
        <v>-969.02200000000005</v>
      </c>
      <c r="T256">
        <v>-5142.6400000000003</v>
      </c>
    </row>
    <row r="257" spans="1:20" x14ac:dyDescent="0.15">
      <c r="A257">
        <v>253</v>
      </c>
      <c r="B257">
        <v>0</v>
      </c>
      <c r="C257">
        <v>-8217.11</v>
      </c>
      <c r="D257">
        <v>-908.52499999999998</v>
      </c>
      <c r="E257">
        <v>-4336.24</v>
      </c>
      <c r="F257">
        <v>9846.0300000000007</v>
      </c>
      <c r="G257">
        <v>-3123.19</v>
      </c>
      <c r="H257">
        <v>-5853.73</v>
      </c>
      <c r="I257">
        <v>-4531.46</v>
      </c>
      <c r="J257">
        <v>-1856.73</v>
      </c>
      <c r="K257">
        <v>-1494.19</v>
      </c>
      <c r="L257">
        <v>-5774.72</v>
      </c>
      <c r="M257">
        <v>9.3004700000000007</v>
      </c>
      <c r="N257">
        <v>-2507.41</v>
      </c>
      <c r="O257">
        <v>-5600.4</v>
      </c>
      <c r="P257">
        <v>2177.38</v>
      </c>
      <c r="Q257">
        <v>-2763.04</v>
      </c>
      <c r="R257">
        <v>-4129.42</v>
      </c>
      <c r="S257">
        <v>-871.41099999999994</v>
      </c>
      <c r="T257">
        <v>-5340.16</v>
      </c>
    </row>
    <row r="258" spans="1:20" x14ac:dyDescent="0.15">
      <c r="A258">
        <v>254</v>
      </c>
      <c r="B258">
        <v>1</v>
      </c>
      <c r="C258">
        <v>-8972.39</v>
      </c>
      <c r="D258">
        <v>-227.648</v>
      </c>
      <c r="E258">
        <v>-4529.24</v>
      </c>
      <c r="F258">
        <v>9969.23</v>
      </c>
      <c r="G258">
        <v>-2974.47</v>
      </c>
      <c r="H258">
        <v>-5995.45</v>
      </c>
      <c r="I258">
        <v>-4631.38</v>
      </c>
      <c r="J258">
        <v>-1884.63</v>
      </c>
      <c r="K258">
        <v>-1343.17</v>
      </c>
      <c r="L258">
        <v>-5944.34</v>
      </c>
      <c r="M258">
        <v>39.504899999999999</v>
      </c>
      <c r="N258">
        <v>-2605.02</v>
      </c>
      <c r="O258">
        <v>-5579.5</v>
      </c>
      <c r="P258">
        <v>1972.94</v>
      </c>
      <c r="Q258">
        <v>-2921.06</v>
      </c>
      <c r="R258">
        <v>-4069.01</v>
      </c>
      <c r="S258">
        <v>-713.39300000000003</v>
      </c>
      <c r="T258">
        <v>-5491.19</v>
      </c>
    </row>
    <row r="259" spans="1:20" x14ac:dyDescent="0.15">
      <c r="A259">
        <v>255</v>
      </c>
      <c r="B259">
        <v>0</v>
      </c>
      <c r="C259">
        <v>-10083.200000000001</v>
      </c>
      <c r="D259">
        <v>334.63900000000001</v>
      </c>
      <c r="E259">
        <v>-5384.35</v>
      </c>
      <c r="F259">
        <v>10345.700000000001</v>
      </c>
      <c r="G259">
        <v>-2800.16</v>
      </c>
      <c r="H259">
        <v>-5965.24</v>
      </c>
      <c r="I259">
        <v>-4652.28</v>
      </c>
      <c r="J259">
        <v>-2003.15</v>
      </c>
      <c r="K259">
        <v>-1352.47</v>
      </c>
      <c r="L259">
        <v>-6023.35</v>
      </c>
      <c r="M259">
        <v>48.804600000000001</v>
      </c>
      <c r="N259">
        <v>-2763.04</v>
      </c>
      <c r="O259">
        <v>-5637.6</v>
      </c>
      <c r="P259">
        <v>2140.2600000000002</v>
      </c>
      <c r="Q259">
        <v>-2995.38</v>
      </c>
      <c r="R259">
        <v>-4096.91</v>
      </c>
      <c r="S259">
        <v>-536.77599999999995</v>
      </c>
      <c r="T259">
        <v>-5472.59</v>
      </c>
    </row>
    <row r="260" spans="1:20" x14ac:dyDescent="0.15">
      <c r="A260">
        <v>256</v>
      </c>
      <c r="B260">
        <v>1</v>
      </c>
      <c r="C260">
        <v>-11438</v>
      </c>
      <c r="D260">
        <v>264.85899999999998</v>
      </c>
      <c r="E260">
        <v>-5807.22</v>
      </c>
      <c r="F260">
        <v>10624.5</v>
      </c>
      <c r="G260">
        <v>-2472.52</v>
      </c>
      <c r="H260">
        <v>-6058.24</v>
      </c>
      <c r="I260">
        <v>-4640.68</v>
      </c>
      <c r="J260">
        <v>-2121.66</v>
      </c>
      <c r="K260">
        <v>-1373.37</v>
      </c>
      <c r="L260">
        <v>-6120.96</v>
      </c>
      <c r="M260">
        <v>116.20699999999999</v>
      </c>
      <c r="N260">
        <v>-2846.66</v>
      </c>
      <c r="O260">
        <v>-5728.21</v>
      </c>
      <c r="P260">
        <v>2328.48</v>
      </c>
      <c r="Q260">
        <v>-2788.56</v>
      </c>
      <c r="R260">
        <v>-4206.12</v>
      </c>
      <c r="S260">
        <v>-318.34699999999998</v>
      </c>
      <c r="T260">
        <v>-5430.77</v>
      </c>
    </row>
    <row r="261" spans="1:20" x14ac:dyDescent="0.15">
      <c r="A261">
        <v>257</v>
      </c>
      <c r="B261">
        <v>0</v>
      </c>
      <c r="C261">
        <v>-12757.9</v>
      </c>
      <c r="D261">
        <v>-427.68900000000002</v>
      </c>
      <c r="E261">
        <v>-5816.52</v>
      </c>
      <c r="F261">
        <v>10763.9</v>
      </c>
      <c r="G261">
        <v>-2272.69</v>
      </c>
      <c r="H261">
        <v>-6341.7</v>
      </c>
      <c r="I261">
        <v>-4738.28</v>
      </c>
      <c r="J261">
        <v>-2240.17</v>
      </c>
      <c r="K261">
        <v>-1315.27</v>
      </c>
      <c r="L261">
        <v>-6278.98</v>
      </c>
      <c r="M261">
        <v>264.92599999999999</v>
      </c>
      <c r="N261">
        <v>-2697.94</v>
      </c>
      <c r="O261">
        <v>-5728.21</v>
      </c>
      <c r="P261">
        <v>2421.41</v>
      </c>
      <c r="Q261">
        <v>-2495.7399999999998</v>
      </c>
      <c r="R261">
        <v>-4303.7299999999996</v>
      </c>
      <c r="S261">
        <v>-160.32900000000001</v>
      </c>
      <c r="T261">
        <v>-5519.08</v>
      </c>
    </row>
    <row r="262" spans="1:20" x14ac:dyDescent="0.15">
      <c r="A262">
        <v>258</v>
      </c>
      <c r="B262">
        <v>1</v>
      </c>
      <c r="C262">
        <v>-14389.3</v>
      </c>
      <c r="D262">
        <v>-1564.02</v>
      </c>
      <c r="E262">
        <v>-5893.22</v>
      </c>
      <c r="F262">
        <v>10898.7</v>
      </c>
      <c r="G262">
        <v>-2202.98</v>
      </c>
      <c r="H262">
        <v>-6188.3</v>
      </c>
      <c r="I262">
        <v>-4905.6000000000004</v>
      </c>
      <c r="J262">
        <v>-2340.09</v>
      </c>
      <c r="K262">
        <v>-1215.3499999999999</v>
      </c>
      <c r="L262">
        <v>-6474.19</v>
      </c>
      <c r="M262">
        <v>392.73899999999998</v>
      </c>
      <c r="N262">
        <v>-2560.83</v>
      </c>
      <c r="O262">
        <v>-5700.32</v>
      </c>
      <c r="P262">
        <v>2414.48</v>
      </c>
      <c r="Q262">
        <v>-1975.19</v>
      </c>
      <c r="R262">
        <v>-4471.04</v>
      </c>
      <c r="S262">
        <v>-30.206399999999999</v>
      </c>
      <c r="T262">
        <v>-5674.79</v>
      </c>
    </row>
    <row r="263" spans="1:20" x14ac:dyDescent="0.15">
      <c r="A263">
        <v>259</v>
      </c>
      <c r="B263">
        <v>0</v>
      </c>
      <c r="C263">
        <v>-16508.599999999999</v>
      </c>
      <c r="D263">
        <v>-2949.09</v>
      </c>
      <c r="E263">
        <v>-6211.62</v>
      </c>
      <c r="F263">
        <v>11252</v>
      </c>
      <c r="G263">
        <v>-2228.56</v>
      </c>
      <c r="H263">
        <v>-5783.95</v>
      </c>
      <c r="I263">
        <v>-5131.0200000000004</v>
      </c>
      <c r="J263">
        <v>-2370.3000000000002</v>
      </c>
      <c r="K263">
        <v>-1166.55</v>
      </c>
      <c r="L263">
        <v>-6818.12</v>
      </c>
      <c r="M263">
        <v>522.86199999999997</v>
      </c>
      <c r="N263">
        <v>-2344.71</v>
      </c>
      <c r="O263">
        <v>-5619</v>
      </c>
      <c r="P263">
        <v>2695.63</v>
      </c>
      <c r="Q263">
        <v>-1480.28</v>
      </c>
      <c r="R263">
        <v>-4659.2700000000004</v>
      </c>
      <c r="S263">
        <v>27.894500000000001</v>
      </c>
      <c r="T263">
        <v>-5932.73</v>
      </c>
    </row>
    <row r="264" spans="1:20" x14ac:dyDescent="0.15">
      <c r="A264">
        <v>260</v>
      </c>
      <c r="B264">
        <v>1</v>
      </c>
      <c r="C264">
        <v>-18672</v>
      </c>
      <c r="D264">
        <v>-5296.15</v>
      </c>
      <c r="E264">
        <v>-6950.6</v>
      </c>
      <c r="F264">
        <v>11744.6</v>
      </c>
      <c r="G264">
        <v>-2493.48</v>
      </c>
      <c r="H264">
        <v>-5256.43</v>
      </c>
      <c r="I264">
        <v>-5409.86</v>
      </c>
      <c r="J264">
        <v>-2398.19</v>
      </c>
      <c r="K264">
        <v>-1134.03</v>
      </c>
      <c r="L264">
        <v>-7243.37</v>
      </c>
      <c r="M264">
        <v>543.77099999999996</v>
      </c>
      <c r="N264">
        <v>-2123.9699999999998</v>
      </c>
      <c r="O264">
        <v>-5658.5</v>
      </c>
      <c r="P264">
        <v>2772.33</v>
      </c>
      <c r="Q264">
        <v>-1661.56</v>
      </c>
      <c r="R264">
        <v>-4789.3900000000003</v>
      </c>
      <c r="S264">
        <v>127.813</v>
      </c>
      <c r="T264">
        <v>-6120.95</v>
      </c>
    </row>
    <row r="265" spans="1:20" x14ac:dyDescent="0.15">
      <c r="A265">
        <v>261</v>
      </c>
      <c r="B265">
        <v>0</v>
      </c>
      <c r="C265">
        <v>-19966.3</v>
      </c>
      <c r="D265">
        <v>-7796.54</v>
      </c>
      <c r="E265">
        <v>-7677.92</v>
      </c>
      <c r="F265">
        <v>12111.7</v>
      </c>
      <c r="G265">
        <v>-2839.72</v>
      </c>
      <c r="H265">
        <v>-4594.1899999999996</v>
      </c>
      <c r="I265">
        <v>-5549.29</v>
      </c>
      <c r="J265">
        <v>-2516.6999999999998</v>
      </c>
      <c r="K265">
        <v>-1243.25</v>
      </c>
      <c r="L265">
        <v>-7591.93</v>
      </c>
      <c r="M265">
        <v>485.67200000000003</v>
      </c>
      <c r="N265">
        <v>-2121.65</v>
      </c>
      <c r="O265">
        <v>-5753.79</v>
      </c>
      <c r="P265">
        <v>2914.07</v>
      </c>
      <c r="Q265">
        <v>-2165.83</v>
      </c>
      <c r="R265">
        <v>-4801.01</v>
      </c>
      <c r="S265">
        <v>176.61500000000001</v>
      </c>
      <c r="T265">
        <v>-6269.67</v>
      </c>
    </row>
    <row r="266" spans="1:20" x14ac:dyDescent="0.15">
      <c r="A266">
        <v>262</v>
      </c>
      <c r="B266">
        <v>1</v>
      </c>
      <c r="C266">
        <v>-20156.8</v>
      </c>
      <c r="D266">
        <v>-10224.9</v>
      </c>
      <c r="E266">
        <v>-7998.59</v>
      </c>
      <c r="F266">
        <v>12032.8</v>
      </c>
      <c r="G266">
        <v>-3155.76</v>
      </c>
      <c r="H266">
        <v>-4484.97</v>
      </c>
      <c r="I266">
        <v>-5665.48</v>
      </c>
      <c r="J266">
        <v>-2644.51</v>
      </c>
      <c r="K266">
        <v>-1331.55</v>
      </c>
      <c r="L266">
        <v>-7761.56</v>
      </c>
      <c r="M266">
        <v>357.86099999999999</v>
      </c>
      <c r="N266">
        <v>-2258.7600000000002</v>
      </c>
      <c r="O266">
        <v>-6039.62</v>
      </c>
      <c r="P266">
        <v>2883.86</v>
      </c>
      <c r="Q266">
        <v>-2714.26</v>
      </c>
      <c r="R266">
        <v>-4768.4799999999996</v>
      </c>
      <c r="S266">
        <v>255.624</v>
      </c>
      <c r="T266">
        <v>-6397.48</v>
      </c>
    </row>
    <row r="267" spans="1:20" x14ac:dyDescent="0.15">
      <c r="A267">
        <v>263</v>
      </c>
      <c r="B267">
        <v>0</v>
      </c>
      <c r="C267">
        <v>-20187</v>
      </c>
      <c r="D267">
        <v>-12797.4</v>
      </c>
      <c r="E267">
        <v>-8096.19</v>
      </c>
      <c r="F267">
        <v>12458</v>
      </c>
      <c r="G267">
        <v>-3471.8</v>
      </c>
      <c r="H267">
        <v>-4396.66</v>
      </c>
      <c r="I267">
        <v>-5921.1</v>
      </c>
      <c r="J267">
        <v>-2793.23</v>
      </c>
      <c r="K267">
        <v>-1431.47</v>
      </c>
      <c r="L267">
        <v>-7859.16</v>
      </c>
      <c r="M267">
        <v>237.03</v>
      </c>
      <c r="N267">
        <v>-2437.69</v>
      </c>
      <c r="O267">
        <v>-6374.25</v>
      </c>
      <c r="P267">
        <v>2846.67</v>
      </c>
      <c r="Q267">
        <v>-3420.68</v>
      </c>
      <c r="R267">
        <v>-4942.78</v>
      </c>
      <c r="S267">
        <v>343.92899999999997</v>
      </c>
      <c r="T267">
        <v>-6536.91</v>
      </c>
    </row>
    <row r="268" spans="1:20" x14ac:dyDescent="0.15">
      <c r="A268">
        <v>264</v>
      </c>
      <c r="B268">
        <v>1</v>
      </c>
      <c r="C268">
        <v>-20187</v>
      </c>
      <c r="D268">
        <v>-15567.3</v>
      </c>
      <c r="E268">
        <v>-8235.6200000000008</v>
      </c>
      <c r="F268">
        <v>13066.9</v>
      </c>
      <c r="G268">
        <v>-3750.65</v>
      </c>
      <c r="H268">
        <v>-4259.5600000000004</v>
      </c>
      <c r="I268">
        <v>-6265.03</v>
      </c>
      <c r="J268">
        <v>-2911.75</v>
      </c>
      <c r="K268">
        <v>-1443.09</v>
      </c>
      <c r="L268">
        <v>-8045.07</v>
      </c>
      <c r="M268">
        <v>209.14099999999999</v>
      </c>
      <c r="N268">
        <v>-2537.61</v>
      </c>
      <c r="O268">
        <v>-6732.11</v>
      </c>
      <c r="P268">
        <v>2697.95</v>
      </c>
      <c r="Q268">
        <v>-3762.26</v>
      </c>
      <c r="R268">
        <v>-5354.09</v>
      </c>
      <c r="S268">
        <v>471.73899999999998</v>
      </c>
      <c r="T268">
        <v>-6671.69</v>
      </c>
    </row>
    <row r="269" spans="1:20" x14ac:dyDescent="0.15">
      <c r="A269">
        <v>265</v>
      </c>
      <c r="B269">
        <v>0</v>
      </c>
      <c r="C269">
        <v>-20187</v>
      </c>
      <c r="D269">
        <v>-17909.7</v>
      </c>
      <c r="E269">
        <v>-8333.2199999999993</v>
      </c>
      <c r="F269">
        <v>14147.4</v>
      </c>
      <c r="G269">
        <v>-3620.5</v>
      </c>
      <c r="H269">
        <v>-3792.46</v>
      </c>
      <c r="I269">
        <v>-6755.35</v>
      </c>
      <c r="J269">
        <v>-3058.15</v>
      </c>
      <c r="K269">
        <v>-1336.19</v>
      </c>
      <c r="L269">
        <v>-8284.42</v>
      </c>
      <c r="M269">
        <v>118.515</v>
      </c>
      <c r="N269">
        <v>-2623.59</v>
      </c>
      <c r="O269">
        <v>-6987.73</v>
      </c>
      <c r="P269">
        <v>2532.96</v>
      </c>
      <c r="Q269">
        <v>-3876.14</v>
      </c>
      <c r="R269">
        <v>-5955.96</v>
      </c>
      <c r="S269">
        <v>639.053</v>
      </c>
      <c r="T269">
        <v>-7015.62</v>
      </c>
    </row>
    <row r="270" spans="1:20" x14ac:dyDescent="0.15">
      <c r="A270">
        <v>266</v>
      </c>
      <c r="B270">
        <v>1</v>
      </c>
      <c r="C270">
        <v>-20187</v>
      </c>
      <c r="D270">
        <v>-19424.8</v>
      </c>
      <c r="E270">
        <v>-8593.49</v>
      </c>
      <c r="F270">
        <v>14214.8</v>
      </c>
      <c r="G270">
        <v>-2479.5100000000002</v>
      </c>
      <c r="H270">
        <v>-2746.75</v>
      </c>
      <c r="I270">
        <v>-7454.81</v>
      </c>
      <c r="J270">
        <v>-3295.18</v>
      </c>
      <c r="K270">
        <v>-1138.67</v>
      </c>
      <c r="L270">
        <v>-8421.52</v>
      </c>
      <c r="M270">
        <v>90.628600000000006</v>
      </c>
      <c r="N270">
        <v>-2869.92</v>
      </c>
      <c r="O270">
        <v>-7331.65</v>
      </c>
      <c r="P270">
        <v>2235.5100000000002</v>
      </c>
      <c r="Q270">
        <v>-4250.2700000000004</v>
      </c>
      <c r="R270">
        <v>-6653.1</v>
      </c>
      <c r="S270">
        <v>808.68899999999996</v>
      </c>
      <c r="T270">
        <v>-7496.64</v>
      </c>
    </row>
    <row r="271" spans="1:20" x14ac:dyDescent="0.15">
      <c r="A271">
        <v>267</v>
      </c>
      <c r="B271">
        <v>0</v>
      </c>
      <c r="C271">
        <v>-20187</v>
      </c>
      <c r="D271">
        <v>-20056.900000000001</v>
      </c>
      <c r="E271">
        <v>-9093.1</v>
      </c>
      <c r="F271">
        <v>13475.8</v>
      </c>
      <c r="G271">
        <v>-1366.41</v>
      </c>
      <c r="H271">
        <v>-2686.34</v>
      </c>
      <c r="I271">
        <v>-8254.2000000000007</v>
      </c>
      <c r="J271">
        <v>-3560.09</v>
      </c>
      <c r="K271">
        <v>-922.55799999999999</v>
      </c>
      <c r="L271">
        <v>-8646.93</v>
      </c>
      <c r="M271">
        <v>-9.2950099999999996</v>
      </c>
      <c r="N271">
        <v>-3137.15</v>
      </c>
      <c r="O271">
        <v>-7803.38</v>
      </c>
      <c r="P271">
        <v>2044.96</v>
      </c>
      <c r="Q271">
        <v>-4629.05</v>
      </c>
      <c r="R271">
        <v>-7571</v>
      </c>
      <c r="S271">
        <v>887.69799999999998</v>
      </c>
      <c r="T271">
        <v>-8119.42</v>
      </c>
    </row>
    <row r="272" spans="1:20" x14ac:dyDescent="0.15">
      <c r="A272">
        <v>268</v>
      </c>
      <c r="B272">
        <v>1</v>
      </c>
      <c r="C272">
        <v>-20131.3</v>
      </c>
      <c r="D272">
        <v>-20156.8</v>
      </c>
      <c r="E272">
        <v>-9123.32</v>
      </c>
      <c r="F272">
        <v>13317.8</v>
      </c>
      <c r="G272">
        <v>-1305.98</v>
      </c>
      <c r="H272">
        <v>-2732.81</v>
      </c>
      <c r="I272">
        <v>-9083.7999999999993</v>
      </c>
      <c r="J272">
        <v>-3915.63</v>
      </c>
      <c r="K272">
        <v>-627.43700000000001</v>
      </c>
      <c r="L272">
        <v>-8962.9699999999993</v>
      </c>
      <c r="M272">
        <v>-20.915700000000001</v>
      </c>
      <c r="N272">
        <v>-3383.48</v>
      </c>
      <c r="O272">
        <v>-8414.5400000000009</v>
      </c>
      <c r="P272">
        <v>2051.9299999999998</v>
      </c>
      <c r="Q272">
        <v>-4770.8</v>
      </c>
      <c r="R272">
        <v>-8491.2199999999993</v>
      </c>
      <c r="S272">
        <v>948.11800000000005</v>
      </c>
      <c r="T272">
        <v>-8739.8700000000008</v>
      </c>
    </row>
    <row r="273" spans="1:20" x14ac:dyDescent="0.15">
      <c r="A273">
        <v>269</v>
      </c>
      <c r="B273">
        <v>0</v>
      </c>
      <c r="C273">
        <v>-19541</v>
      </c>
      <c r="D273">
        <v>-20187</v>
      </c>
      <c r="E273">
        <v>-8646.94</v>
      </c>
      <c r="F273">
        <v>13701.2</v>
      </c>
      <c r="G273">
        <v>-1735.89</v>
      </c>
      <c r="H273">
        <v>-2986.1</v>
      </c>
      <c r="I273">
        <v>-9904.1</v>
      </c>
      <c r="J273">
        <v>-4271.17</v>
      </c>
      <c r="K273">
        <v>-290.48500000000001</v>
      </c>
      <c r="L273">
        <v>-9288.2999999999993</v>
      </c>
      <c r="M273">
        <v>39.504899999999999</v>
      </c>
      <c r="N273">
        <v>-3613.54</v>
      </c>
      <c r="O273">
        <v>-9076.82</v>
      </c>
      <c r="P273">
        <v>2135.59</v>
      </c>
      <c r="Q273">
        <v>-4731.3</v>
      </c>
      <c r="R273">
        <v>-9330.11</v>
      </c>
      <c r="S273">
        <v>920.23599999999999</v>
      </c>
      <c r="T273">
        <v>-9423.07</v>
      </c>
    </row>
    <row r="274" spans="1:20" x14ac:dyDescent="0.15">
      <c r="A274">
        <v>270</v>
      </c>
      <c r="B274">
        <v>1</v>
      </c>
      <c r="C274">
        <v>-17570.5</v>
      </c>
      <c r="D274">
        <v>-20187</v>
      </c>
      <c r="E274">
        <v>-8375.0400000000009</v>
      </c>
      <c r="F274">
        <v>14175.3</v>
      </c>
      <c r="G274">
        <v>-1931.08</v>
      </c>
      <c r="H274">
        <v>-3448.53</v>
      </c>
      <c r="I274">
        <v>-10675.6</v>
      </c>
      <c r="J274">
        <v>-4617.42</v>
      </c>
      <c r="K274">
        <v>-41.834299999999999</v>
      </c>
      <c r="L274">
        <v>-9615.9599999999991</v>
      </c>
      <c r="M274">
        <v>67.386600000000001</v>
      </c>
      <c r="N274">
        <v>-3683.25</v>
      </c>
      <c r="O274">
        <v>-9662.43</v>
      </c>
      <c r="P274">
        <v>2014.75</v>
      </c>
      <c r="Q274">
        <v>-4719.67</v>
      </c>
      <c r="R274">
        <v>-10171.299999999999</v>
      </c>
      <c r="S274">
        <v>811.01599999999996</v>
      </c>
      <c r="T274">
        <v>-9969.17</v>
      </c>
    </row>
    <row r="275" spans="1:20" x14ac:dyDescent="0.15">
      <c r="A275">
        <v>271</v>
      </c>
      <c r="B275">
        <v>0</v>
      </c>
      <c r="C275">
        <v>-14816.8</v>
      </c>
      <c r="D275">
        <v>-20187</v>
      </c>
      <c r="E275">
        <v>-8570.2099999999991</v>
      </c>
      <c r="F275">
        <v>14630.8</v>
      </c>
      <c r="G275">
        <v>-2144.89</v>
      </c>
      <c r="H275">
        <v>-3945.83</v>
      </c>
      <c r="I275">
        <v>-11321.6</v>
      </c>
      <c r="J275">
        <v>-4896.28</v>
      </c>
      <c r="K275">
        <v>97.596800000000002</v>
      </c>
      <c r="L275">
        <v>-9815.81</v>
      </c>
      <c r="M275">
        <v>167.31299999999999</v>
      </c>
      <c r="N275">
        <v>-3759.93</v>
      </c>
      <c r="O275">
        <v>-10031.9</v>
      </c>
      <c r="P275">
        <v>1958.99</v>
      </c>
      <c r="Q275">
        <v>-4817.2700000000004</v>
      </c>
      <c r="R275">
        <v>-10847.6</v>
      </c>
      <c r="S275">
        <v>741.3</v>
      </c>
      <c r="T275">
        <v>-10345.6</v>
      </c>
    </row>
    <row r="276" spans="1:20" x14ac:dyDescent="0.15">
      <c r="A276">
        <v>272</v>
      </c>
      <c r="B276">
        <v>1</v>
      </c>
      <c r="C276">
        <v>-12288.4</v>
      </c>
      <c r="D276">
        <v>-20187</v>
      </c>
      <c r="E276">
        <v>-9251.1200000000008</v>
      </c>
      <c r="F276">
        <v>14951.5</v>
      </c>
      <c r="G276">
        <v>-1979.91</v>
      </c>
      <c r="H276">
        <v>-4252.57</v>
      </c>
      <c r="I276">
        <v>-11663.2</v>
      </c>
      <c r="J276">
        <v>-5054.3</v>
      </c>
      <c r="K276">
        <v>139.43299999999999</v>
      </c>
      <c r="L276">
        <v>-9885.5300000000007</v>
      </c>
      <c r="M276">
        <v>225.404</v>
      </c>
      <c r="N276">
        <v>-3948.16</v>
      </c>
      <c r="O276">
        <v>-10124.9</v>
      </c>
      <c r="P276">
        <v>1759.14</v>
      </c>
      <c r="Q276">
        <v>-4975.29</v>
      </c>
      <c r="R276">
        <v>-11170.6</v>
      </c>
      <c r="S276">
        <v>720.38199999999995</v>
      </c>
      <c r="T276">
        <v>-10624.5</v>
      </c>
    </row>
    <row r="277" spans="1:20" x14ac:dyDescent="0.15">
      <c r="A277">
        <v>273</v>
      </c>
      <c r="B277">
        <v>0</v>
      </c>
      <c r="C277">
        <v>-11131.1</v>
      </c>
      <c r="D277">
        <v>-20187</v>
      </c>
      <c r="E277">
        <v>-9216.32</v>
      </c>
      <c r="F277">
        <v>15104.8</v>
      </c>
      <c r="G277">
        <v>-1617.41</v>
      </c>
      <c r="H277">
        <v>-4556.9799999999996</v>
      </c>
      <c r="I277">
        <v>-11656.3</v>
      </c>
      <c r="J277">
        <v>-5175.1499999999996</v>
      </c>
      <c r="K277">
        <v>60.424399999999999</v>
      </c>
      <c r="L277">
        <v>-9887.86</v>
      </c>
      <c r="M277">
        <v>278.86799999999999</v>
      </c>
      <c r="N277">
        <v>-4134.0600000000004</v>
      </c>
      <c r="O277">
        <v>-9997.08</v>
      </c>
      <c r="P277">
        <v>1708</v>
      </c>
      <c r="Q277">
        <v>-5114.72</v>
      </c>
      <c r="R277">
        <v>-11028.9</v>
      </c>
      <c r="S277">
        <v>787.76499999999999</v>
      </c>
      <c r="T277">
        <v>-10680.3</v>
      </c>
    </row>
    <row r="278" spans="1:20" x14ac:dyDescent="0.15">
      <c r="A278">
        <v>274</v>
      </c>
      <c r="B278">
        <v>1</v>
      </c>
      <c r="C278">
        <v>-11119.5</v>
      </c>
      <c r="D278">
        <v>-20187</v>
      </c>
      <c r="E278">
        <v>-8481.98</v>
      </c>
      <c r="F278">
        <v>15462.7</v>
      </c>
      <c r="G278">
        <v>-1178.19</v>
      </c>
      <c r="H278">
        <v>-4961.32</v>
      </c>
      <c r="I278">
        <v>-11451.8</v>
      </c>
      <c r="J278">
        <v>-5156.5600000000004</v>
      </c>
      <c r="K278">
        <v>-18.584700000000002</v>
      </c>
      <c r="L278">
        <v>-9760.0499999999993</v>
      </c>
      <c r="M278">
        <v>120.85</v>
      </c>
      <c r="N278">
        <v>-4317.67</v>
      </c>
      <c r="O278">
        <v>-9801.89</v>
      </c>
      <c r="P278">
        <v>1784.68</v>
      </c>
      <c r="Q278">
        <v>-5203.0200000000004</v>
      </c>
      <c r="R278">
        <v>-10545.5</v>
      </c>
      <c r="S278">
        <v>955.07500000000005</v>
      </c>
      <c r="T278">
        <v>-10348</v>
      </c>
    </row>
    <row r="279" spans="1:20" x14ac:dyDescent="0.15">
      <c r="A279">
        <v>275</v>
      </c>
      <c r="B279">
        <v>0</v>
      </c>
      <c r="C279">
        <v>-11421.5</v>
      </c>
      <c r="D279">
        <v>-20187</v>
      </c>
      <c r="E279">
        <v>-7928.92</v>
      </c>
      <c r="F279">
        <v>15764.7</v>
      </c>
      <c r="G279">
        <v>-897.04200000000003</v>
      </c>
      <c r="H279">
        <v>-5423.75</v>
      </c>
      <c r="I279">
        <v>-11077.7</v>
      </c>
      <c r="J279">
        <v>-5049.68</v>
      </c>
      <c r="K279">
        <v>-69.718000000000004</v>
      </c>
      <c r="L279">
        <v>-9574.16</v>
      </c>
      <c r="M279">
        <v>-27.875599999999999</v>
      </c>
      <c r="N279">
        <v>-4236.32</v>
      </c>
      <c r="O279">
        <v>-9523.0300000000007</v>
      </c>
      <c r="P279">
        <v>1963.62</v>
      </c>
      <c r="Q279">
        <v>-5312.24</v>
      </c>
      <c r="R279">
        <v>-10059.799999999999</v>
      </c>
      <c r="S279">
        <v>1143.31</v>
      </c>
      <c r="T279">
        <v>-9797.2800000000007</v>
      </c>
    </row>
    <row r="280" spans="1:20" x14ac:dyDescent="0.15">
      <c r="A280">
        <v>276</v>
      </c>
      <c r="B280">
        <v>1</v>
      </c>
      <c r="C280">
        <v>-12736.6</v>
      </c>
      <c r="D280">
        <v>-20187</v>
      </c>
      <c r="E280">
        <v>-7766.1</v>
      </c>
      <c r="F280">
        <v>16250.4</v>
      </c>
      <c r="G280">
        <v>-381.14400000000001</v>
      </c>
      <c r="H280">
        <v>-5939.64</v>
      </c>
      <c r="I280">
        <v>-10652.4</v>
      </c>
      <c r="J280">
        <v>-4814.99</v>
      </c>
      <c r="K280">
        <v>-20.921900000000001</v>
      </c>
      <c r="L280">
        <v>-9297.6299999999992</v>
      </c>
      <c r="M280">
        <v>-146.38900000000001</v>
      </c>
      <c r="N280">
        <v>-4210.78</v>
      </c>
      <c r="O280">
        <v>-9355.7199999999993</v>
      </c>
      <c r="P280">
        <v>2100.71</v>
      </c>
      <c r="Q280">
        <v>-5354.09</v>
      </c>
      <c r="R280">
        <v>-9674.09</v>
      </c>
      <c r="S280">
        <v>1282.74</v>
      </c>
      <c r="T280">
        <v>-9162.8700000000008</v>
      </c>
    </row>
    <row r="281" spans="1:20" x14ac:dyDescent="0.15">
      <c r="A281">
        <v>277</v>
      </c>
      <c r="B281">
        <v>0</v>
      </c>
      <c r="C281">
        <v>-14170.8</v>
      </c>
      <c r="D281">
        <v>-20084.8</v>
      </c>
      <c r="E281">
        <v>-8324.0499999999993</v>
      </c>
      <c r="F281">
        <v>16589.7</v>
      </c>
      <c r="G281">
        <v>60.356699999999996</v>
      </c>
      <c r="H281">
        <v>-6362.56</v>
      </c>
      <c r="I281">
        <v>-10276</v>
      </c>
      <c r="J281">
        <v>-4450.16</v>
      </c>
      <c r="K281">
        <v>76.669399999999996</v>
      </c>
      <c r="L281">
        <v>-9095.42</v>
      </c>
      <c r="M281">
        <v>-218.447</v>
      </c>
      <c r="N281">
        <v>-3936.59</v>
      </c>
      <c r="O281">
        <v>-9186.07</v>
      </c>
      <c r="P281">
        <v>2344.69</v>
      </c>
      <c r="Q281">
        <v>-5219.33</v>
      </c>
      <c r="R281">
        <v>-9272.1</v>
      </c>
      <c r="S281">
        <v>1333.88</v>
      </c>
      <c r="T281">
        <v>-8723.64</v>
      </c>
    </row>
    <row r="282" spans="1:20" x14ac:dyDescent="0.15">
      <c r="A282">
        <v>278</v>
      </c>
      <c r="B282">
        <v>1</v>
      </c>
      <c r="C282">
        <v>-13076.2</v>
      </c>
      <c r="D282">
        <v>-18312.400000000001</v>
      </c>
      <c r="E282">
        <v>-8037.77</v>
      </c>
      <c r="F282">
        <v>16933.599999999999</v>
      </c>
      <c r="G282">
        <v>634.34400000000005</v>
      </c>
      <c r="H282">
        <v>-6811.09</v>
      </c>
      <c r="I282">
        <v>-9978.51</v>
      </c>
      <c r="J282">
        <v>-4082.98</v>
      </c>
      <c r="K282">
        <v>197.52500000000001</v>
      </c>
      <c r="L282">
        <v>-9209.25</v>
      </c>
      <c r="M282">
        <v>-120.857</v>
      </c>
      <c r="N282">
        <v>-3541.55</v>
      </c>
      <c r="O282">
        <v>-9107.06</v>
      </c>
      <c r="P282">
        <v>2730.45</v>
      </c>
      <c r="Q282">
        <v>-4866.13</v>
      </c>
      <c r="R282">
        <v>-8719.0300000000007</v>
      </c>
      <c r="S282">
        <v>1294.3699999999999</v>
      </c>
      <c r="T282">
        <v>-8544.7000000000007</v>
      </c>
    </row>
    <row r="283" spans="1:20" x14ac:dyDescent="0.15">
      <c r="A283">
        <v>279</v>
      </c>
      <c r="B283">
        <v>0</v>
      </c>
      <c r="C283">
        <v>-12841.3</v>
      </c>
      <c r="D283">
        <v>-9755.1200000000008</v>
      </c>
      <c r="E283">
        <v>-10635.9</v>
      </c>
      <c r="F283">
        <v>17751.599999999999</v>
      </c>
      <c r="G283">
        <v>1166.48</v>
      </c>
      <c r="H283">
        <v>-7048.11</v>
      </c>
      <c r="I283">
        <v>-9713.61</v>
      </c>
      <c r="J283">
        <v>-3806.45</v>
      </c>
      <c r="K283">
        <v>169.654</v>
      </c>
      <c r="L283">
        <v>-9648.41</v>
      </c>
      <c r="M283">
        <v>65.032499999999999</v>
      </c>
      <c r="N283">
        <v>-3100.05</v>
      </c>
      <c r="O283">
        <v>-9111.66</v>
      </c>
      <c r="P283">
        <v>3067.41</v>
      </c>
      <c r="Q283">
        <v>-4345.63</v>
      </c>
      <c r="R283">
        <v>-8212.42</v>
      </c>
      <c r="S283">
        <v>1264.1600000000001</v>
      </c>
      <c r="T283">
        <v>-8426.18</v>
      </c>
    </row>
    <row r="284" spans="1:20" x14ac:dyDescent="0.15">
      <c r="A284">
        <v>280</v>
      </c>
      <c r="B284">
        <v>1</v>
      </c>
      <c r="C284">
        <v>-13784.9</v>
      </c>
      <c r="D284">
        <v>6207.33</v>
      </c>
      <c r="E284">
        <v>-12495</v>
      </c>
      <c r="F284">
        <v>18211.7</v>
      </c>
      <c r="G284">
        <v>1703.31</v>
      </c>
      <c r="H284">
        <v>-7117.92</v>
      </c>
      <c r="I284">
        <v>-9423.1</v>
      </c>
      <c r="J284">
        <v>-3529.92</v>
      </c>
      <c r="K284">
        <v>4.6899800000000003</v>
      </c>
      <c r="L284">
        <v>-10703.2</v>
      </c>
      <c r="M284">
        <v>341.56400000000002</v>
      </c>
      <c r="N284">
        <v>-2572.5100000000002</v>
      </c>
      <c r="O284">
        <v>-9564.7000000000007</v>
      </c>
      <c r="P284">
        <v>3455.42</v>
      </c>
      <c r="Q284">
        <v>-3469.67</v>
      </c>
      <c r="R284">
        <v>-7894.04</v>
      </c>
      <c r="S284">
        <v>1273.45</v>
      </c>
      <c r="T284">
        <v>-8307.67</v>
      </c>
    </row>
    <row r="285" spans="1:20" x14ac:dyDescent="0.15">
      <c r="A285">
        <v>281</v>
      </c>
      <c r="B285">
        <v>0</v>
      </c>
      <c r="C285">
        <v>-14165.8</v>
      </c>
      <c r="D285">
        <v>17711.8</v>
      </c>
      <c r="E285">
        <v>-11675.9</v>
      </c>
      <c r="F285">
        <v>19004</v>
      </c>
      <c r="G285">
        <v>2040.27</v>
      </c>
      <c r="H285">
        <v>-6736.76</v>
      </c>
      <c r="I285">
        <v>-9474.14</v>
      </c>
      <c r="J285">
        <v>-3253.39</v>
      </c>
      <c r="K285">
        <v>-348.505</v>
      </c>
      <c r="L285">
        <v>-12634.4</v>
      </c>
      <c r="M285">
        <v>432.30399999999997</v>
      </c>
      <c r="N285">
        <v>-2479.42</v>
      </c>
      <c r="O285">
        <v>-10629</v>
      </c>
      <c r="P285">
        <v>4113.1099999999997</v>
      </c>
      <c r="Q285">
        <v>-1863.96</v>
      </c>
      <c r="R285">
        <v>-7835.86</v>
      </c>
      <c r="S285">
        <v>1359.4</v>
      </c>
      <c r="T285">
        <v>-8254.18</v>
      </c>
    </row>
    <row r="286" spans="1:20" x14ac:dyDescent="0.15">
      <c r="A286">
        <v>282</v>
      </c>
      <c r="B286">
        <v>1</v>
      </c>
      <c r="C286">
        <v>-13999.3</v>
      </c>
      <c r="D286">
        <v>17715.7</v>
      </c>
      <c r="E286">
        <v>-5445.05</v>
      </c>
      <c r="F286">
        <v>19956.900000000001</v>
      </c>
      <c r="G286">
        <v>2242.4899999999998</v>
      </c>
      <c r="H286">
        <v>-6815.67</v>
      </c>
      <c r="I286">
        <v>-9929.6200000000008</v>
      </c>
      <c r="J286">
        <v>-2930.41</v>
      </c>
      <c r="K286">
        <v>-813.27</v>
      </c>
      <c r="L286">
        <v>-13287.7</v>
      </c>
      <c r="M286">
        <v>-183.43700000000001</v>
      </c>
      <c r="N286">
        <v>-3074.34</v>
      </c>
      <c r="O286">
        <v>-11656.2</v>
      </c>
      <c r="P286">
        <v>4329.3100000000004</v>
      </c>
      <c r="Q286">
        <v>55.426900000000003</v>
      </c>
      <c r="R286">
        <v>-8360.9599999999991</v>
      </c>
      <c r="S286">
        <v>1549.98</v>
      </c>
      <c r="T286">
        <v>-8477.23</v>
      </c>
    </row>
    <row r="287" spans="1:20" x14ac:dyDescent="0.15">
      <c r="A287">
        <v>283</v>
      </c>
      <c r="B287">
        <v>0</v>
      </c>
      <c r="C287">
        <v>-11876.2</v>
      </c>
      <c r="D287">
        <v>7590.14</v>
      </c>
      <c r="E287">
        <v>-3957.32</v>
      </c>
      <c r="F287">
        <v>20117.3</v>
      </c>
      <c r="G287">
        <v>2295.88</v>
      </c>
      <c r="H287">
        <v>-7510.42</v>
      </c>
      <c r="I287">
        <v>-10241.1</v>
      </c>
      <c r="J287">
        <v>-2428.4899999999998</v>
      </c>
      <c r="K287">
        <v>-1238.53</v>
      </c>
      <c r="L287">
        <v>-12479</v>
      </c>
      <c r="M287">
        <v>-1140.83</v>
      </c>
      <c r="N287">
        <v>-3251.15</v>
      </c>
      <c r="O287">
        <v>-12086.2</v>
      </c>
      <c r="P287">
        <v>3878.64</v>
      </c>
      <c r="Q287">
        <v>2297.9</v>
      </c>
      <c r="R287">
        <v>-9281.2000000000007</v>
      </c>
      <c r="S287">
        <v>1533.75</v>
      </c>
      <c r="T287">
        <v>-8958.2199999999993</v>
      </c>
    </row>
    <row r="288" spans="1:20" x14ac:dyDescent="0.15">
      <c r="A288">
        <v>284</v>
      </c>
      <c r="B288">
        <v>1</v>
      </c>
      <c r="C288">
        <v>-16231.5</v>
      </c>
      <c r="D288">
        <v>-8793.5300000000007</v>
      </c>
      <c r="E288">
        <v>-2467.15</v>
      </c>
      <c r="F288">
        <v>20147.5</v>
      </c>
      <c r="G288">
        <v>2911.49</v>
      </c>
      <c r="H288">
        <v>-8491.09</v>
      </c>
      <c r="I288">
        <v>-10206.299999999999</v>
      </c>
      <c r="J288">
        <v>-1854.5</v>
      </c>
      <c r="K288">
        <v>-1559.27</v>
      </c>
      <c r="L288">
        <v>-12495</v>
      </c>
      <c r="M288">
        <v>-2091.29</v>
      </c>
      <c r="N288">
        <v>-2396.04</v>
      </c>
      <c r="O288">
        <v>-12309.2</v>
      </c>
      <c r="P288">
        <v>2649.41</v>
      </c>
      <c r="Q288">
        <v>4296.5200000000004</v>
      </c>
      <c r="R288">
        <v>-9832.14</v>
      </c>
      <c r="S288">
        <v>1280.5</v>
      </c>
      <c r="T288">
        <v>-9627.4500000000007</v>
      </c>
    </row>
    <row r="289" spans="1:20" x14ac:dyDescent="0.15">
      <c r="A289">
        <v>285</v>
      </c>
      <c r="B289">
        <v>0</v>
      </c>
      <c r="C289">
        <v>-18413.599999999999</v>
      </c>
      <c r="D289">
        <v>-18334.900000000001</v>
      </c>
      <c r="E289">
        <v>3121.99</v>
      </c>
      <c r="F289">
        <v>20147.5</v>
      </c>
      <c r="G289">
        <v>4224.55</v>
      </c>
      <c r="H289">
        <v>-10035.9</v>
      </c>
      <c r="I289">
        <v>-9874</v>
      </c>
      <c r="J289">
        <v>-1405.95</v>
      </c>
      <c r="K289">
        <v>-1694.01</v>
      </c>
      <c r="L289">
        <v>-13394.5</v>
      </c>
      <c r="M289">
        <v>-2893.03</v>
      </c>
      <c r="N289">
        <v>-1413.01</v>
      </c>
      <c r="O289">
        <v>-12595.1</v>
      </c>
      <c r="P289">
        <v>1241.1199999999999</v>
      </c>
      <c r="Q289">
        <v>5265.8</v>
      </c>
      <c r="R289">
        <v>-9207.25</v>
      </c>
      <c r="S289">
        <v>855.23699999999997</v>
      </c>
      <c r="T289">
        <v>-10296.799999999999</v>
      </c>
    </row>
    <row r="290" spans="1:20" x14ac:dyDescent="0.15">
      <c r="A290">
        <v>286</v>
      </c>
      <c r="B290">
        <v>1</v>
      </c>
      <c r="C290">
        <v>-19350.7</v>
      </c>
      <c r="D290">
        <v>-17288</v>
      </c>
      <c r="E290">
        <v>-1993.44</v>
      </c>
      <c r="F290">
        <v>20147.5</v>
      </c>
      <c r="G290">
        <v>5054.1499999999996</v>
      </c>
      <c r="H290">
        <v>-13916.6</v>
      </c>
      <c r="I290">
        <v>-9351.16</v>
      </c>
      <c r="J290">
        <v>-1243.23</v>
      </c>
      <c r="K290">
        <v>-2093.63</v>
      </c>
      <c r="L290">
        <v>-13050.8</v>
      </c>
      <c r="M290">
        <v>-3501.94</v>
      </c>
      <c r="N290">
        <v>-794.80700000000002</v>
      </c>
      <c r="O290">
        <v>-12156.1</v>
      </c>
      <c r="P290">
        <v>348.61099999999999</v>
      </c>
      <c r="Q290">
        <v>4710.76</v>
      </c>
      <c r="R290">
        <v>-7771.09</v>
      </c>
      <c r="S290">
        <v>478.767</v>
      </c>
      <c r="T290">
        <v>-10276.1</v>
      </c>
    </row>
    <row r="291" spans="1:20" x14ac:dyDescent="0.15">
      <c r="A291">
        <v>287</v>
      </c>
      <c r="B291">
        <v>0</v>
      </c>
      <c r="C291">
        <v>-16621.3</v>
      </c>
      <c r="D291">
        <v>-11158.2</v>
      </c>
      <c r="E291">
        <v>-3362.77</v>
      </c>
      <c r="F291">
        <v>20147.5</v>
      </c>
      <c r="G291">
        <v>6013.77</v>
      </c>
      <c r="H291">
        <v>-17093.900000000001</v>
      </c>
      <c r="I291">
        <v>-8807.3799999999992</v>
      </c>
      <c r="J291">
        <v>-1359.39</v>
      </c>
      <c r="K291">
        <v>-2709.49</v>
      </c>
      <c r="L291">
        <v>-12074.8</v>
      </c>
      <c r="M291">
        <v>-3704.18</v>
      </c>
      <c r="N291">
        <v>-599.50599999999997</v>
      </c>
      <c r="O291">
        <v>-10847.9</v>
      </c>
      <c r="P291">
        <v>262.536</v>
      </c>
      <c r="Q291">
        <v>2531.21</v>
      </c>
      <c r="R291">
        <v>-6639.32</v>
      </c>
      <c r="S291">
        <v>209.16800000000001</v>
      </c>
      <c r="T291">
        <v>-9158.48</v>
      </c>
    </row>
    <row r="292" spans="1:20" x14ac:dyDescent="0.15">
      <c r="A292">
        <v>288</v>
      </c>
      <c r="B292">
        <v>1</v>
      </c>
      <c r="C292">
        <v>-10209.799999999999</v>
      </c>
      <c r="D292">
        <v>-4088.57</v>
      </c>
      <c r="E292">
        <v>-3238.84</v>
      </c>
      <c r="F292">
        <v>20128.900000000001</v>
      </c>
      <c r="G292">
        <v>6504.88</v>
      </c>
      <c r="H292">
        <v>-16973.8</v>
      </c>
      <c r="I292">
        <v>-8349.5400000000009</v>
      </c>
      <c r="J292">
        <v>-1568.55</v>
      </c>
      <c r="K292">
        <v>-3097.6</v>
      </c>
      <c r="L292">
        <v>-11203.2</v>
      </c>
      <c r="M292">
        <v>-3608.95</v>
      </c>
      <c r="N292">
        <v>-778.45399999999995</v>
      </c>
      <c r="O292">
        <v>-9295.59</v>
      </c>
      <c r="P292">
        <v>669.08500000000004</v>
      </c>
      <c r="Q292">
        <v>-127.377</v>
      </c>
      <c r="R292">
        <v>-5865.44</v>
      </c>
      <c r="S292">
        <v>81.367000000000004</v>
      </c>
      <c r="T292">
        <v>-7701.39</v>
      </c>
    </row>
    <row r="293" spans="1:20" x14ac:dyDescent="0.15">
      <c r="A293">
        <v>289</v>
      </c>
      <c r="B293">
        <v>0</v>
      </c>
      <c r="C293">
        <v>-5117.66</v>
      </c>
      <c r="D293">
        <v>-450.91699999999997</v>
      </c>
      <c r="E293">
        <v>-5850.85</v>
      </c>
      <c r="F293">
        <v>19576.3</v>
      </c>
      <c r="G293">
        <v>4020.81</v>
      </c>
      <c r="H293">
        <v>-14459</v>
      </c>
      <c r="I293">
        <v>-8193.74</v>
      </c>
      <c r="J293">
        <v>-1668.49</v>
      </c>
      <c r="K293">
        <v>-3288.2</v>
      </c>
      <c r="L293">
        <v>-11003.3</v>
      </c>
      <c r="M293">
        <v>-3295.27</v>
      </c>
      <c r="N293">
        <v>-859.822</v>
      </c>
      <c r="O293">
        <v>-8028.94</v>
      </c>
      <c r="P293">
        <v>1554.4</v>
      </c>
      <c r="Q293">
        <v>-1819.44</v>
      </c>
      <c r="R293">
        <v>-5384.32</v>
      </c>
      <c r="S293">
        <v>-95.224100000000007</v>
      </c>
      <c r="T293">
        <v>-6664.84</v>
      </c>
    </row>
    <row r="294" spans="1:20" x14ac:dyDescent="0.15">
      <c r="A294">
        <v>290</v>
      </c>
      <c r="B294">
        <v>1</v>
      </c>
      <c r="C294">
        <v>-3410.96</v>
      </c>
      <c r="D294">
        <v>-833.548</v>
      </c>
      <c r="E294">
        <v>-8183.98</v>
      </c>
      <c r="F294">
        <v>17166.8</v>
      </c>
      <c r="G294">
        <v>1425</v>
      </c>
      <c r="H294">
        <v>-13973.1</v>
      </c>
      <c r="I294">
        <v>-8421.48</v>
      </c>
      <c r="J294">
        <v>-1689.43</v>
      </c>
      <c r="K294">
        <v>-3327.7</v>
      </c>
      <c r="L294">
        <v>-10850</v>
      </c>
      <c r="M294">
        <v>-2823.58</v>
      </c>
      <c r="N294">
        <v>-885.32</v>
      </c>
      <c r="O294">
        <v>-7545.44</v>
      </c>
      <c r="P294">
        <v>2518.87</v>
      </c>
      <c r="Q294">
        <v>-1989.41</v>
      </c>
      <c r="R294">
        <v>-5432.95</v>
      </c>
      <c r="S294">
        <v>-397.25400000000002</v>
      </c>
      <c r="T294">
        <v>-6251.07</v>
      </c>
    </row>
    <row r="295" spans="1:20" x14ac:dyDescent="0.15">
      <c r="A295">
        <v>291</v>
      </c>
      <c r="B295">
        <v>0</v>
      </c>
      <c r="C295">
        <v>-5594.88</v>
      </c>
      <c r="D295">
        <v>-4246.83</v>
      </c>
      <c r="E295">
        <v>-9820.52</v>
      </c>
      <c r="F295">
        <v>13655.7</v>
      </c>
      <c r="G295">
        <v>-543.45899999999995</v>
      </c>
      <c r="H295">
        <v>-14212.3</v>
      </c>
      <c r="I295">
        <v>-8637.57</v>
      </c>
      <c r="J295">
        <v>-1631.35</v>
      </c>
      <c r="K295">
        <v>-3376.49</v>
      </c>
      <c r="L295">
        <v>-10529.2</v>
      </c>
      <c r="M295">
        <v>-2231.0100000000002</v>
      </c>
      <c r="N295">
        <v>-1057.3499999999999</v>
      </c>
      <c r="O295">
        <v>-7601.16</v>
      </c>
      <c r="P295">
        <v>3160.23</v>
      </c>
      <c r="Q295">
        <v>-1097.01</v>
      </c>
      <c r="R295">
        <v>-6183.38</v>
      </c>
      <c r="S295">
        <v>-892.24199999999996</v>
      </c>
      <c r="T295">
        <v>-6467</v>
      </c>
    </row>
    <row r="296" spans="1:20" x14ac:dyDescent="0.15">
      <c r="A296">
        <v>292</v>
      </c>
      <c r="B296">
        <v>1</v>
      </c>
      <c r="C296">
        <v>-9080.73</v>
      </c>
      <c r="D296">
        <v>-8172.46</v>
      </c>
      <c r="E296">
        <v>-8692.09</v>
      </c>
      <c r="F296">
        <v>10580.6</v>
      </c>
      <c r="G296">
        <v>-1336.41</v>
      </c>
      <c r="H296">
        <v>-14760.8</v>
      </c>
      <c r="I296">
        <v>-8867.68</v>
      </c>
      <c r="J296">
        <v>-1522.12</v>
      </c>
      <c r="K296">
        <v>-3436.93</v>
      </c>
      <c r="L296">
        <v>-10468.799999999999</v>
      </c>
      <c r="M296">
        <v>-1675.58</v>
      </c>
      <c r="N296">
        <v>-989.98699999999997</v>
      </c>
      <c r="O296">
        <v>-7940.32</v>
      </c>
      <c r="P296">
        <v>3850.38</v>
      </c>
      <c r="Q296">
        <v>-423.07400000000001</v>
      </c>
      <c r="R296">
        <v>-7484.67</v>
      </c>
      <c r="S296">
        <v>-1298.94</v>
      </c>
      <c r="T296">
        <v>-7349.94</v>
      </c>
    </row>
    <row r="297" spans="1:20" x14ac:dyDescent="0.15">
      <c r="A297">
        <v>293</v>
      </c>
      <c r="B297">
        <v>0</v>
      </c>
      <c r="C297">
        <v>-11201</v>
      </c>
      <c r="D297">
        <v>-9116.7000000000007</v>
      </c>
      <c r="E297">
        <v>-5470.42</v>
      </c>
      <c r="F297">
        <v>10677.1</v>
      </c>
      <c r="G297">
        <v>201.20599999999999</v>
      </c>
      <c r="H297">
        <v>-14071.7</v>
      </c>
      <c r="I297">
        <v>-8946.68</v>
      </c>
      <c r="J297">
        <v>-1452.4</v>
      </c>
      <c r="K297">
        <v>-3409.07</v>
      </c>
      <c r="L297">
        <v>-10459.5</v>
      </c>
      <c r="M297">
        <v>-1259.5999999999999</v>
      </c>
      <c r="N297">
        <v>-896.96299999999997</v>
      </c>
      <c r="O297">
        <v>-8649.0400000000009</v>
      </c>
      <c r="P297">
        <v>4610.25</v>
      </c>
      <c r="Q297">
        <v>-18.57</v>
      </c>
      <c r="R297">
        <v>-8823.26</v>
      </c>
      <c r="S297">
        <v>-1577.83</v>
      </c>
      <c r="T297">
        <v>-8562.93</v>
      </c>
    </row>
    <row r="298" spans="1:20" x14ac:dyDescent="0.15">
      <c r="A298">
        <v>294</v>
      </c>
      <c r="B298">
        <v>1</v>
      </c>
      <c r="C298">
        <v>-10171.9</v>
      </c>
      <c r="D298">
        <v>-7297.67</v>
      </c>
      <c r="E298">
        <v>-5611.34</v>
      </c>
      <c r="F298">
        <v>13600.8</v>
      </c>
      <c r="G298">
        <v>3923.92</v>
      </c>
      <c r="H298">
        <v>-10221.200000000001</v>
      </c>
      <c r="I298">
        <v>-9072.1200000000008</v>
      </c>
      <c r="J298">
        <v>-1450.03</v>
      </c>
      <c r="K298">
        <v>-3299.84</v>
      </c>
      <c r="L298">
        <v>-10382.9</v>
      </c>
      <c r="M298">
        <v>-922.63099999999997</v>
      </c>
      <c r="N298">
        <v>-1034.05</v>
      </c>
      <c r="O298">
        <v>-9311.51</v>
      </c>
      <c r="P298">
        <v>5288.93</v>
      </c>
      <c r="Q298">
        <v>-171.85599999999999</v>
      </c>
      <c r="R298">
        <v>-9769.19</v>
      </c>
      <c r="S298">
        <v>-1745.14</v>
      </c>
      <c r="T298">
        <v>-9810.8799999999992</v>
      </c>
    </row>
    <row r="299" spans="1:20" x14ac:dyDescent="0.15">
      <c r="A299">
        <v>295</v>
      </c>
      <c r="B299">
        <v>0</v>
      </c>
      <c r="C299">
        <v>-8403.27</v>
      </c>
      <c r="D299">
        <v>-4151.1400000000003</v>
      </c>
      <c r="E299">
        <v>-7712.56</v>
      </c>
      <c r="F299">
        <v>14327.2</v>
      </c>
      <c r="G299">
        <v>6887.69</v>
      </c>
      <c r="H299">
        <v>-7136.56</v>
      </c>
      <c r="I299">
        <v>-9330.08</v>
      </c>
      <c r="J299">
        <v>-1577.83</v>
      </c>
      <c r="K299">
        <v>-3183.7</v>
      </c>
      <c r="L299">
        <v>-10148.200000000001</v>
      </c>
      <c r="M299">
        <v>-618.24599999999998</v>
      </c>
      <c r="N299">
        <v>-1213</v>
      </c>
      <c r="O299">
        <v>-9244.34</v>
      </c>
      <c r="P299">
        <v>5512.12</v>
      </c>
      <c r="Q299">
        <v>-511.19600000000003</v>
      </c>
      <c r="R299">
        <v>-10220.1</v>
      </c>
      <c r="S299">
        <v>-1924.09</v>
      </c>
      <c r="T299">
        <v>-10682.5</v>
      </c>
    </row>
    <row r="300" spans="1:20" x14ac:dyDescent="0.15">
      <c r="A300">
        <v>296</v>
      </c>
      <c r="B300">
        <v>1</v>
      </c>
      <c r="C300">
        <v>-7317.89</v>
      </c>
      <c r="D300">
        <v>-1548.19</v>
      </c>
      <c r="E300">
        <v>-8080.14</v>
      </c>
      <c r="F300">
        <v>10902.3</v>
      </c>
      <c r="G300">
        <v>7208.46</v>
      </c>
      <c r="H300">
        <v>-6955.04</v>
      </c>
      <c r="I300">
        <v>-9462.6200000000008</v>
      </c>
      <c r="J300">
        <v>-1772.98</v>
      </c>
      <c r="K300">
        <v>-2946.67</v>
      </c>
      <c r="L300">
        <v>-9820.5300000000007</v>
      </c>
      <c r="M300">
        <v>-223.20099999999999</v>
      </c>
      <c r="N300">
        <v>-1312.95</v>
      </c>
      <c r="O300">
        <v>-8544.91</v>
      </c>
      <c r="P300">
        <v>5470.25</v>
      </c>
      <c r="Q300">
        <v>-687.78200000000004</v>
      </c>
      <c r="R300">
        <v>-10255.1</v>
      </c>
      <c r="S300">
        <v>-2033.32</v>
      </c>
      <c r="T300">
        <v>-10659.6</v>
      </c>
    </row>
    <row r="301" spans="1:20" x14ac:dyDescent="0.15">
      <c r="A301">
        <v>297</v>
      </c>
      <c r="B301">
        <v>0</v>
      </c>
      <c r="C301">
        <v>-6890.05</v>
      </c>
      <c r="D301">
        <v>55.5002</v>
      </c>
      <c r="E301">
        <v>-7385.25</v>
      </c>
      <c r="F301">
        <v>6795.65</v>
      </c>
      <c r="G301">
        <v>7157.51</v>
      </c>
      <c r="H301">
        <v>-6967.29</v>
      </c>
      <c r="I301">
        <v>-9374.32</v>
      </c>
      <c r="J301">
        <v>-2089.02</v>
      </c>
      <c r="K301">
        <v>-2709.64</v>
      </c>
      <c r="L301">
        <v>-9546.3700000000008</v>
      </c>
      <c r="M301">
        <v>125.42700000000001</v>
      </c>
      <c r="N301">
        <v>-1389.58</v>
      </c>
      <c r="O301">
        <v>-7959.06</v>
      </c>
      <c r="P301">
        <v>5521.41</v>
      </c>
      <c r="Q301">
        <v>-971.22699999999998</v>
      </c>
      <c r="R301">
        <v>-9999.49</v>
      </c>
      <c r="S301">
        <v>-2047.34</v>
      </c>
      <c r="T301">
        <v>-9716.24</v>
      </c>
    </row>
    <row r="302" spans="1:20" x14ac:dyDescent="0.15">
      <c r="A302">
        <v>298</v>
      </c>
      <c r="B302">
        <v>1</v>
      </c>
      <c r="C302">
        <v>-7340.59</v>
      </c>
      <c r="D302">
        <v>648.47900000000004</v>
      </c>
      <c r="E302">
        <v>-7020.22</v>
      </c>
      <c r="F302">
        <v>4536.3599999999997</v>
      </c>
      <c r="G302">
        <v>6646.32</v>
      </c>
      <c r="H302">
        <v>-5115.53</v>
      </c>
      <c r="I302">
        <v>-9265.09</v>
      </c>
      <c r="J302">
        <v>-2405.06</v>
      </c>
      <c r="K302">
        <v>-2472.62</v>
      </c>
      <c r="L302">
        <v>-9132.76</v>
      </c>
      <c r="M302">
        <v>285.81799999999998</v>
      </c>
      <c r="N302">
        <v>-1587.11</v>
      </c>
      <c r="O302">
        <v>-8186.6</v>
      </c>
      <c r="P302">
        <v>5398.35</v>
      </c>
      <c r="Q302">
        <v>-1461.48</v>
      </c>
      <c r="R302">
        <v>-9692.74</v>
      </c>
      <c r="S302">
        <v>-1840.54</v>
      </c>
      <c r="T302">
        <v>-8623.94</v>
      </c>
    </row>
    <row r="303" spans="1:20" x14ac:dyDescent="0.15">
      <c r="A303">
        <v>299</v>
      </c>
      <c r="B303">
        <v>0</v>
      </c>
      <c r="C303">
        <v>-8439.81</v>
      </c>
      <c r="D303">
        <v>65.406199999999998</v>
      </c>
      <c r="E303">
        <v>-7083.04</v>
      </c>
      <c r="F303">
        <v>3639.42</v>
      </c>
      <c r="G303">
        <v>6134.92</v>
      </c>
      <c r="H303">
        <v>-2814.56</v>
      </c>
      <c r="I303">
        <v>-9139.67</v>
      </c>
      <c r="J303">
        <v>-2711.81</v>
      </c>
      <c r="K303">
        <v>-2254.16</v>
      </c>
      <c r="L303">
        <v>-8686.5499999999993</v>
      </c>
      <c r="M303">
        <v>278.90899999999999</v>
      </c>
      <c r="N303">
        <v>-1775.35</v>
      </c>
      <c r="O303">
        <v>-8888.4</v>
      </c>
      <c r="P303">
        <v>5040.4399999999996</v>
      </c>
      <c r="Q303">
        <v>-2068.0700000000002</v>
      </c>
      <c r="R303">
        <v>-9406.92</v>
      </c>
      <c r="S303">
        <v>-1649.92</v>
      </c>
      <c r="T303">
        <v>-7926.67</v>
      </c>
    </row>
    <row r="304" spans="1:20" x14ac:dyDescent="0.15">
      <c r="A304">
        <v>300</v>
      </c>
      <c r="B304">
        <v>1</v>
      </c>
      <c r="C304">
        <v>-9257.9699999999993</v>
      </c>
      <c r="D304">
        <v>-704.18200000000002</v>
      </c>
      <c r="E304">
        <v>-6741.75</v>
      </c>
      <c r="F304">
        <v>2605.39</v>
      </c>
      <c r="G304">
        <v>5858.61</v>
      </c>
      <c r="H304">
        <v>-2244.21</v>
      </c>
      <c r="I304">
        <v>-8872.42</v>
      </c>
      <c r="J304">
        <v>-2960.49</v>
      </c>
      <c r="K304">
        <v>-2123.98</v>
      </c>
      <c r="L304">
        <v>-8386.7000000000007</v>
      </c>
      <c r="M304">
        <v>93.043300000000002</v>
      </c>
      <c r="N304">
        <v>-1905.52</v>
      </c>
      <c r="O304">
        <v>-9309.35</v>
      </c>
      <c r="P304">
        <v>4701.3100000000004</v>
      </c>
      <c r="Q304">
        <v>-2416.71</v>
      </c>
      <c r="R304">
        <v>-9109.4500000000007</v>
      </c>
      <c r="S304">
        <v>-1684.68</v>
      </c>
      <c r="T304">
        <v>-7661.58</v>
      </c>
    </row>
    <row r="305" spans="1:20" x14ac:dyDescent="0.15">
      <c r="A305">
        <v>301</v>
      </c>
      <c r="B305">
        <v>0</v>
      </c>
      <c r="C305">
        <v>-9550.91</v>
      </c>
      <c r="D305">
        <v>-423.12200000000001</v>
      </c>
      <c r="E305">
        <v>-5368.82</v>
      </c>
      <c r="F305">
        <v>1810.1</v>
      </c>
      <c r="G305">
        <v>4743.6499999999996</v>
      </c>
      <c r="H305">
        <v>-3885.07</v>
      </c>
      <c r="I305">
        <v>-8607.5499999999993</v>
      </c>
      <c r="J305">
        <v>-3127.79</v>
      </c>
      <c r="K305">
        <v>-2047.35</v>
      </c>
      <c r="L305">
        <v>-8258.91</v>
      </c>
      <c r="M305">
        <v>-174.20699999999999</v>
      </c>
      <c r="N305">
        <v>-1954.31</v>
      </c>
      <c r="O305">
        <v>-8793.64</v>
      </c>
      <c r="P305">
        <v>3899.78</v>
      </c>
      <c r="Q305">
        <v>-2465.7199999999998</v>
      </c>
      <c r="R305">
        <v>-8844.58</v>
      </c>
      <c r="S305">
        <v>-1961.21</v>
      </c>
      <c r="T305">
        <v>-7866.01</v>
      </c>
    </row>
    <row r="306" spans="1:20" x14ac:dyDescent="0.15">
      <c r="A306">
        <v>302</v>
      </c>
      <c r="B306">
        <v>1</v>
      </c>
      <c r="C306">
        <v>-9288.65</v>
      </c>
      <c r="D306">
        <v>0</v>
      </c>
      <c r="E306">
        <v>-3973.12</v>
      </c>
      <c r="F306">
        <v>2200.62</v>
      </c>
      <c r="G306">
        <v>2988.57</v>
      </c>
      <c r="H306">
        <v>-4840.3100000000004</v>
      </c>
      <c r="I306">
        <v>-8261.2900000000009</v>
      </c>
      <c r="J306">
        <v>-3353.16</v>
      </c>
      <c r="K306">
        <v>-1868.39</v>
      </c>
      <c r="L306">
        <v>-8110.17</v>
      </c>
      <c r="M306">
        <v>-374.108</v>
      </c>
      <c r="N306">
        <v>-2014.75</v>
      </c>
      <c r="O306">
        <v>-7931.44</v>
      </c>
      <c r="P306">
        <v>2721.55</v>
      </c>
      <c r="Q306">
        <v>-2021.89</v>
      </c>
      <c r="R306">
        <v>-8479.75</v>
      </c>
      <c r="S306">
        <v>-2228.46</v>
      </c>
      <c r="T306">
        <v>-8165.86</v>
      </c>
    </row>
    <row r="307" spans="1:20" x14ac:dyDescent="0.15">
      <c r="A307">
        <v>303</v>
      </c>
      <c r="B307">
        <v>0</v>
      </c>
      <c r="C307">
        <v>-8477.3799999999992</v>
      </c>
      <c r="D307">
        <v>-27.843599999999999</v>
      </c>
      <c r="E307">
        <v>-5518.79</v>
      </c>
      <c r="F307">
        <v>2244.88</v>
      </c>
      <c r="G307">
        <v>2714.18</v>
      </c>
      <c r="H307">
        <v>-5302.94</v>
      </c>
      <c r="I307">
        <v>-7908.13</v>
      </c>
      <c r="J307">
        <v>-3641.35</v>
      </c>
      <c r="K307">
        <v>-1722.03</v>
      </c>
      <c r="L307">
        <v>-7973.09</v>
      </c>
      <c r="M307">
        <v>-453.11700000000002</v>
      </c>
      <c r="N307">
        <v>-1996.19</v>
      </c>
      <c r="O307">
        <v>-7201.8</v>
      </c>
      <c r="P307">
        <v>1694.43</v>
      </c>
      <c r="Q307">
        <v>-1575.68</v>
      </c>
      <c r="R307">
        <v>-8056.86</v>
      </c>
      <c r="S307">
        <v>-2400.52</v>
      </c>
      <c r="T307">
        <v>-8163.72</v>
      </c>
    </row>
    <row r="308" spans="1:20" x14ac:dyDescent="0.15">
      <c r="A308">
        <v>304</v>
      </c>
      <c r="B308">
        <v>1</v>
      </c>
      <c r="C308">
        <v>-8323.8799999999992</v>
      </c>
      <c r="D308">
        <v>-81.391499999999994</v>
      </c>
      <c r="E308">
        <v>-5937.65</v>
      </c>
      <c r="F308">
        <v>2103.04</v>
      </c>
      <c r="G308">
        <v>2906.94</v>
      </c>
      <c r="H308">
        <v>-5203.2299999999996</v>
      </c>
      <c r="I308">
        <v>-7471.19</v>
      </c>
      <c r="J308">
        <v>-3848.16</v>
      </c>
      <c r="K308">
        <v>-1540.69</v>
      </c>
      <c r="L308">
        <v>-7784.85</v>
      </c>
      <c r="M308">
        <v>-541.40700000000004</v>
      </c>
      <c r="N308">
        <v>-1954.3</v>
      </c>
      <c r="O308">
        <v>-6420.99</v>
      </c>
      <c r="P308">
        <v>778.68200000000002</v>
      </c>
      <c r="Q308">
        <v>-1285.0999999999999</v>
      </c>
      <c r="R308">
        <v>-7534.02</v>
      </c>
      <c r="S308">
        <v>-2286.77</v>
      </c>
      <c r="T308">
        <v>-7759.39</v>
      </c>
    </row>
    <row r="309" spans="1:20" x14ac:dyDescent="0.15">
      <c r="A309">
        <v>305</v>
      </c>
      <c r="B309">
        <v>0</v>
      </c>
      <c r="C309">
        <v>-8405.27</v>
      </c>
      <c r="D309">
        <v>-53.298999999999999</v>
      </c>
      <c r="E309">
        <v>-5212.5200000000004</v>
      </c>
      <c r="F309">
        <v>2188.9499999999998</v>
      </c>
      <c r="G309">
        <v>3341.49</v>
      </c>
      <c r="H309">
        <v>-4529.53</v>
      </c>
      <c r="I309">
        <v>-7164.44</v>
      </c>
      <c r="J309">
        <v>-4066.62</v>
      </c>
      <c r="K309">
        <v>-1512.85</v>
      </c>
      <c r="L309">
        <v>-7617.55</v>
      </c>
      <c r="M309">
        <v>-622.79899999999998</v>
      </c>
      <c r="N309">
        <v>-2061.15</v>
      </c>
      <c r="O309">
        <v>-5874.57</v>
      </c>
      <c r="P309">
        <v>346.26400000000001</v>
      </c>
      <c r="Q309">
        <v>-1252.49</v>
      </c>
      <c r="R309">
        <v>-6971.68</v>
      </c>
      <c r="S309">
        <v>-1931.23</v>
      </c>
      <c r="T309">
        <v>-7315.56</v>
      </c>
    </row>
    <row r="310" spans="1:20" x14ac:dyDescent="0.15">
      <c r="A310">
        <v>306</v>
      </c>
      <c r="B310">
        <v>1</v>
      </c>
      <c r="C310">
        <v>-8337.92</v>
      </c>
      <c r="D310">
        <v>-615.38499999999999</v>
      </c>
      <c r="E310">
        <v>-4893.84</v>
      </c>
      <c r="F310">
        <v>2518.7800000000002</v>
      </c>
      <c r="G310">
        <v>3636.84</v>
      </c>
      <c r="H310">
        <v>-3667.06</v>
      </c>
      <c r="I310">
        <v>-6887.91</v>
      </c>
      <c r="J310">
        <v>-4196.8</v>
      </c>
      <c r="K310">
        <v>-1412.9</v>
      </c>
      <c r="L310">
        <v>-7392.19</v>
      </c>
      <c r="M310">
        <v>-564.73400000000004</v>
      </c>
      <c r="N310">
        <v>-2258.6799999999998</v>
      </c>
      <c r="O310">
        <v>-6011.64</v>
      </c>
      <c r="P310">
        <v>325.31900000000002</v>
      </c>
      <c r="Q310">
        <v>-1389.57</v>
      </c>
      <c r="R310">
        <v>-6379.11</v>
      </c>
      <c r="S310">
        <v>-1594.25</v>
      </c>
      <c r="T310">
        <v>-6869.35</v>
      </c>
    </row>
    <row r="311" spans="1:20" x14ac:dyDescent="0.15">
      <c r="A311">
        <v>307</v>
      </c>
      <c r="B311">
        <v>0</v>
      </c>
      <c r="C311">
        <v>-8254.14</v>
      </c>
      <c r="D311">
        <v>-1730.79</v>
      </c>
      <c r="E311">
        <v>-5302.67</v>
      </c>
      <c r="F311">
        <v>3187.97</v>
      </c>
      <c r="G311">
        <v>3432.42</v>
      </c>
      <c r="H311">
        <v>-3599.45</v>
      </c>
      <c r="I311">
        <v>-6592.82</v>
      </c>
      <c r="J311">
        <v>-4208.47</v>
      </c>
      <c r="K311">
        <v>-1382.67</v>
      </c>
      <c r="L311">
        <v>-7076.16</v>
      </c>
      <c r="M311">
        <v>-492.61799999999999</v>
      </c>
      <c r="N311">
        <v>-2446.92</v>
      </c>
      <c r="O311">
        <v>-6107.09</v>
      </c>
      <c r="P311">
        <v>318.42599999999999</v>
      </c>
      <c r="Q311">
        <v>-1577.81</v>
      </c>
      <c r="R311">
        <v>-5805.1</v>
      </c>
      <c r="S311">
        <v>-1327</v>
      </c>
      <c r="T311">
        <v>-6495.25</v>
      </c>
    </row>
    <row r="312" spans="1:20" x14ac:dyDescent="0.15">
      <c r="A312">
        <v>308</v>
      </c>
      <c r="B312">
        <v>1</v>
      </c>
      <c r="C312">
        <v>-8477.1200000000008</v>
      </c>
      <c r="D312">
        <v>-2746.51</v>
      </c>
      <c r="E312">
        <v>-6041.59</v>
      </c>
      <c r="F312">
        <v>3987.34</v>
      </c>
      <c r="G312">
        <v>3151.12</v>
      </c>
      <c r="H312">
        <v>-4057.07</v>
      </c>
      <c r="I312">
        <v>-6218.72</v>
      </c>
      <c r="J312">
        <v>-4110.8999999999996</v>
      </c>
      <c r="K312">
        <v>-1401.23</v>
      </c>
      <c r="L312">
        <v>-6778.68</v>
      </c>
      <c r="M312">
        <v>-590.18600000000004</v>
      </c>
      <c r="N312">
        <v>-2577.1</v>
      </c>
      <c r="O312">
        <v>-5907.18</v>
      </c>
      <c r="P312">
        <v>234.64099999999999</v>
      </c>
      <c r="Q312">
        <v>-1698.71</v>
      </c>
      <c r="R312">
        <v>-5310.1</v>
      </c>
      <c r="S312">
        <v>-1089.97</v>
      </c>
      <c r="T312">
        <v>-6097.81</v>
      </c>
    </row>
    <row r="313" spans="1:20" x14ac:dyDescent="0.15">
      <c r="A313">
        <v>309</v>
      </c>
      <c r="B313">
        <v>0</v>
      </c>
      <c r="C313">
        <v>-8902.39</v>
      </c>
      <c r="D313">
        <v>-3227.74</v>
      </c>
      <c r="E313">
        <v>-6750.56</v>
      </c>
      <c r="F313">
        <v>4816.93</v>
      </c>
      <c r="G313">
        <v>3102.33</v>
      </c>
      <c r="H313">
        <v>-4745.09</v>
      </c>
      <c r="I313">
        <v>-5812</v>
      </c>
      <c r="J313">
        <v>-3934.32</v>
      </c>
      <c r="K313">
        <v>-1433.85</v>
      </c>
      <c r="L313">
        <v>-6569.49</v>
      </c>
      <c r="M313">
        <v>-766.76199999999994</v>
      </c>
      <c r="N313">
        <v>-2625.88</v>
      </c>
      <c r="O313">
        <v>-5818.89</v>
      </c>
      <c r="P313">
        <v>374.10199999999998</v>
      </c>
      <c r="Q313">
        <v>-1698.71</v>
      </c>
      <c r="R313">
        <v>-4857</v>
      </c>
      <c r="S313">
        <v>-843.66200000000003</v>
      </c>
      <c r="T313">
        <v>-5849.12</v>
      </c>
    </row>
    <row r="314" spans="1:20" x14ac:dyDescent="0.15">
      <c r="A314">
        <v>310</v>
      </c>
      <c r="B314">
        <v>1</v>
      </c>
      <c r="C314">
        <v>-9102.59</v>
      </c>
      <c r="D314">
        <v>-3197.79</v>
      </c>
      <c r="E314">
        <v>-6973.82</v>
      </c>
      <c r="F314">
        <v>5637.25</v>
      </c>
      <c r="G314">
        <v>2958.37</v>
      </c>
      <c r="H314">
        <v>-5147.0200000000004</v>
      </c>
      <c r="I314">
        <v>-5495.97</v>
      </c>
      <c r="J314">
        <v>-3697.3</v>
      </c>
      <c r="K314">
        <v>-1333.89</v>
      </c>
      <c r="L314">
        <v>-6460.25</v>
      </c>
      <c r="M314">
        <v>-994.51099999999997</v>
      </c>
      <c r="N314">
        <v>-2686.34</v>
      </c>
      <c r="O314">
        <v>-5691.1</v>
      </c>
      <c r="P314">
        <v>518.05999999999995</v>
      </c>
      <c r="Q314">
        <v>-1698.71</v>
      </c>
      <c r="R314">
        <v>-4389.83</v>
      </c>
      <c r="S314">
        <v>-576.40800000000002</v>
      </c>
      <c r="T314">
        <v>-5681.82</v>
      </c>
    </row>
    <row r="315" spans="1:20" x14ac:dyDescent="0.15">
      <c r="A315">
        <v>311</v>
      </c>
      <c r="B315">
        <v>0</v>
      </c>
      <c r="C315">
        <v>-8612.3700000000008</v>
      </c>
      <c r="D315">
        <v>-2572.9</v>
      </c>
      <c r="E315">
        <v>-6894.81</v>
      </c>
      <c r="F315">
        <v>6483.01</v>
      </c>
      <c r="G315">
        <v>2584.2800000000002</v>
      </c>
      <c r="H315">
        <v>-5598.03</v>
      </c>
      <c r="I315">
        <v>-5179.93</v>
      </c>
      <c r="J315">
        <v>-3460.27</v>
      </c>
      <c r="K315">
        <v>-1303.6600000000001</v>
      </c>
      <c r="L315">
        <v>-6390.52</v>
      </c>
      <c r="M315">
        <v>-1164.2</v>
      </c>
      <c r="N315">
        <v>-2704.89</v>
      </c>
      <c r="O315">
        <v>-5598.03</v>
      </c>
      <c r="P315">
        <v>817.93299999999999</v>
      </c>
      <c r="Q315">
        <v>-1717.27</v>
      </c>
      <c r="R315">
        <v>-4083.07</v>
      </c>
      <c r="S315">
        <v>-339.38099999999997</v>
      </c>
      <c r="T315">
        <v>-5521.41</v>
      </c>
    </row>
    <row r="316" spans="1:20" x14ac:dyDescent="0.15">
      <c r="A316">
        <v>312</v>
      </c>
      <c r="B316">
        <v>1</v>
      </c>
      <c r="C316">
        <v>-8033.57</v>
      </c>
      <c r="D316">
        <v>-1576.01</v>
      </c>
      <c r="E316">
        <v>-6676.63</v>
      </c>
      <c r="F316">
        <v>7333.85</v>
      </c>
      <c r="G316">
        <v>2084.7800000000002</v>
      </c>
      <c r="H316">
        <v>-5623.77</v>
      </c>
      <c r="I316">
        <v>-4882.45</v>
      </c>
      <c r="J316">
        <v>-3232.52</v>
      </c>
      <c r="K316">
        <v>-1322.22</v>
      </c>
      <c r="L316">
        <v>-6360.29</v>
      </c>
      <c r="M316">
        <v>-1243.21</v>
      </c>
      <c r="N316">
        <v>-2783.9</v>
      </c>
      <c r="O316">
        <v>-5744.38</v>
      </c>
      <c r="P316">
        <v>964.28</v>
      </c>
      <c r="Q316">
        <v>-1805.55</v>
      </c>
      <c r="R316">
        <v>-3815.82</v>
      </c>
      <c r="S316">
        <v>-93.075900000000004</v>
      </c>
      <c r="T316">
        <v>-5444.8</v>
      </c>
    </row>
    <row r="317" spans="1:20" x14ac:dyDescent="0.15">
      <c r="A317">
        <v>313</v>
      </c>
      <c r="B317">
        <v>0</v>
      </c>
      <c r="C317">
        <v>-7812.7</v>
      </c>
      <c r="D317">
        <v>-669.49400000000003</v>
      </c>
      <c r="E317">
        <v>-6079.27</v>
      </c>
      <c r="F317">
        <v>7656.77</v>
      </c>
      <c r="G317">
        <v>1271.6500000000001</v>
      </c>
      <c r="H317">
        <v>-5440.01</v>
      </c>
      <c r="I317">
        <v>-4682.53</v>
      </c>
      <c r="J317">
        <v>-3062.83</v>
      </c>
      <c r="K317">
        <v>-1373.4</v>
      </c>
      <c r="L317">
        <v>-6351.02</v>
      </c>
      <c r="M317">
        <v>-1322.22</v>
      </c>
      <c r="N317">
        <v>-2844.35</v>
      </c>
      <c r="O317">
        <v>-5972.13</v>
      </c>
      <c r="P317">
        <v>1275.53</v>
      </c>
      <c r="Q317">
        <v>-1905.51</v>
      </c>
      <c r="R317">
        <v>-3597.34</v>
      </c>
      <c r="S317">
        <v>155.624</v>
      </c>
      <c r="T317">
        <v>-5256.55</v>
      </c>
    </row>
    <row r="318" spans="1:20" x14ac:dyDescent="0.15">
      <c r="A318">
        <v>314</v>
      </c>
      <c r="B318">
        <v>1</v>
      </c>
      <c r="C318">
        <v>-7847.41</v>
      </c>
      <c r="D318">
        <v>-285.81099999999998</v>
      </c>
      <c r="E318">
        <v>-5779.39</v>
      </c>
      <c r="F318">
        <v>8260.7000000000007</v>
      </c>
      <c r="G318">
        <v>228.06399999999999</v>
      </c>
      <c r="H318">
        <v>-5502.86</v>
      </c>
      <c r="I318">
        <v>-4612.8</v>
      </c>
      <c r="J318">
        <v>-3002.37</v>
      </c>
      <c r="K318">
        <v>-1278.23</v>
      </c>
      <c r="L318">
        <v>-6330.07</v>
      </c>
      <c r="M318">
        <v>-1410.5</v>
      </c>
      <c r="N318">
        <v>-2881.46</v>
      </c>
      <c r="O318">
        <v>-6151.1</v>
      </c>
      <c r="P318">
        <v>1643.05</v>
      </c>
      <c r="Q318">
        <v>-1954.3</v>
      </c>
      <c r="R318">
        <v>-3457.88</v>
      </c>
      <c r="S318">
        <v>295.08800000000002</v>
      </c>
      <c r="T318">
        <v>-5098.53</v>
      </c>
    </row>
    <row r="319" spans="1:20" x14ac:dyDescent="0.15">
      <c r="A319">
        <v>315</v>
      </c>
      <c r="B319">
        <v>0</v>
      </c>
      <c r="C319">
        <v>-8114.67</v>
      </c>
      <c r="D319">
        <v>-483.017</v>
      </c>
      <c r="E319">
        <v>-5660.88</v>
      </c>
      <c r="F319">
        <v>9324.93</v>
      </c>
      <c r="G319">
        <v>-445.911</v>
      </c>
      <c r="H319">
        <v>-5412.18</v>
      </c>
      <c r="I319">
        <v>-4536.1899999999996</v>
      </c>
      <c r="J319">
        <v>-2965.27</v>
      </c>
      <c r="K319">
        <v>-1048.08</v>
      </c>
      <c r="L319">
        <v>-6378.85</v>
      </c>
      <c r="M319">
        <v>-1538.29</v>
      </c>
      <c r="N319">
        <v>-3002.37</v>
      </c>
      <c r="O319">
        <v>-6251.06</v>
      </c>
      <c r="P319">
        <v>1415.3</v>
      </c>
      <c r="Q319">
        <v>-2024.03</v>
      </c>
      <c r="R319">
        <v>-3369.59</v>
      </c>
      <c r="S319">
        <v>383.37400000000002</v>
      </c>
      <c r="T319">
        <v>-4968.3500000000004</v>
      </c>
    </row>
    <row r="320" spans="1:20" x14ac:dyDescent="0.15">
      <c r="A320">
        <v>316</v>
      </c>
      <c r="B320">
        <v>1</v>
      </c>
      <c r="C320">
        <v>-8379.52</v>
      </c>
      <c r="D320">
        <v>-1221.93</v>
      </c>
      <c r="E320">
        <v>-5681.51</v>
      </c>
      <c r="F320">
        <v>10500.8</v>
      </c>
      <c r="G320">
        <v>-1045.3599999999999</v>
      </c>
      <c r="H320">
        <v>-5440</v>
      </c>
      <c r="I320">
        <v>-4320.1099999999997</v>
      </c>
      <c r="J320">
        <v>-2825.8</v>
      </c>
      <c r="K320">
        <v>-978.34699999999998</v>
      </c>
      <c r="L320">
        <v>-6476.41</v>
      </c>
      <c r="M320">
        <v>-1696.31</v>
      </c>
      <c r="N320">
        <v>-3020.93</v>
      </c>
      <c r="O320">
        <v>-6262.73</v>
      </c>
      <c r="P320">
        <v>1356.92</v>
      </c>
      <c r="Q320">
        <v>-2072.81</v>
      </c>
      <c r="R320">
        <v>-3288.19</v>
      </c>
      <c r="S320">
        <v>483.33499999999998</v>
      </c>
      <c r="T320">
        <v>-4928.84</v>
      </c>
    </row>
    <row r="321" spans="1:20" x14ac:dyDescent="0.15">
      <c r="A321">
        <v>317</v>
      </c>
      <c r="B321">
        <v>0</v>
      </c>
      <c r="C321">
        <v>-8762.89</v>
      </c>
      <c r="D321">
        <v>-2023.7</v>
      </c>
      <c r="E321">
        <v>-6025.7</v>
      </c>
      <c r="F321">
        <v>11646.4</v>
      </c>
      <c r="G321">
        <v>-1721.74</v>
      </c>
      <c r="H321">
        <v>-5623.45</v>
      </c>
      <c r="I321">
        <v>-4071.41</v>
      </c>
      <c r="J321">
        <v>-2728.24</v>
      </c>
      <c r="K321">
        <v>-957.39400000000001</v>
      </c>
      <c r="L321">
        <v>-6634.43</v>
      </c>
      <c r="M321">
        <v>-1863.61</v>
      </c>
      <c r="N321">
        <v>-3090.66</v>
      </c>
      <c r="O321">
        <v>-6193</v>
      </c>
      <c r="P321">
        <v>1464.42</v>
      </c>
      <c r="Q321">
        <v>-2151.8200000000002</v>
      </c>
      <c r="R321">
        <v>-3346.24</v>
      </c>
      <c r="S321">
        <v>532.11599999999999</v>
      </c>
      <c r="T321">
        <v>-4907.8900000000003</v>
      </c>
    </row>
    <row r="322" spans="1:20" x14ac:dyDescent="0.15">
      <c r="A322">
        <v>318</v>
      </c>
      <c r="B322">
        <v>1</v>
      </c>
      <c r="C322">
        <v>-9172.02</v>
      </c>
      <c r="D322">
        <v>-2642.02</v>
      </c>
      <c r="E322">
        <v>-5946.69</v>
      </c>
      <c r="F322">
        <v>12754.9</v>
      </c>
      <c r="G322">
        <v>-2119.1799999999998</v>
      </c>
      <c r="H322">
        <v>-5962.84</v>
      </c>
      <c r="I322">
        <v>-3950.49</v>
      </c>
      <c r="J322">
        <v>-2607.33</v>
      </c>
      <c r="K322">
        <v>-1006.17</v>
      </c>
      <c r="L322">
        <v>-6755.34</v>
      </c>
      <c r="M322">
        <v>-2061.13</v>
      </c>
      <c r="N322">
        <v>-3139.44</v>
      </c>
      <c r="O322">
        <v>-6190.6</v>
      </c>
      <c r="P322">
        <v>894.53099999999995</v>
      </c>
      <c r="Q322">
        <v>-2203</v>
      </c>
      <c r="R322">
        <v>-3474.03</v>
      </c>
      <c r="S322">
        <v>583.29899999999998</v>
      </c>
      <c r="T322">
        <v>-4975.22</v>
      </c>
    </row>
    <row r="323" spans="1:20" x14ac:dyDescent="0.15">
      <c r="A323">
        <v>319</v>
      </c>
      <c r="B323">
        <v>0</v>
      </c>
      <c r="C323">
        <v>-9360.26</v>
      </c>
      <c r="D323">
        <v>-2874.58</v>
      </c>
      <c r="E323">
        <v>-5867.68</v>
      </c>
      <c r="F323">
        <v>13705.5</v>
      </c>
      <c r="G323">
        <v>-2432.81</v>
      </c>
      <c r="H323">
        <v>-6055.93</v>
      </c>
      <c r="I323">
        <v>-3959.77</v>
      </c>
      <c r="J323">
        <v>-2598.0500000000002</v>
      </c>
      <c r="K323">
        <v>-1066.6300000000001</v>
      </c>
      <c r="L323">
        <v>-6764.62</v>
      </c>
      <c r="M323">
        <v>-2249.38</v>
      </c>
      <c r="N323">
        <v>-3246.27</v>
      </c>
      <c r="O323">
        <v>-6253.46</v>
      </c>
      <c r="P323">
        <v>1143.24</v>
      </c>
      <c r="Q323">
        <v>-2182.0500000000002</v>
      </c>
      <c r="R323">
        <v>-3659.87</v>
      </c>
      <c r="S323">
        <v>571.61900000000003</v>
      </c>
      <c r="T323">
        <v>-5151.79</v>
      </c>
    </row>
    <row r="324" spans="1:20" x14ac:dyDescent="0.15">
      <c r="A324">
        <v>320</v>
      </c>
      <c r="B324">
        <v>1</v>
      </c>
      <c r="C324">
        <v>-9527.56</v>
      </c>
      <c r="D324">
        <v>-2816.53</v>
      </c>
      <c r="E324">
        <v>-5751.58</v>
      </c>
      <c r="F324">
        <v>14516.5</v>
      </c>
      <c r="G324">
        <v>-2987.93</v>
      </c>
      <c r="H324">
        <v>-6030.17</v>
      </c>
      <c r="I324">
        <v>-4045.64</v>
      </c>
      <c r="J324">
        <v>-2549.27</v>
      </c>
      <c r="K324">
        <v>-1048.08</v>
      </c>
      <c r="L324">
        <v>-6776.3</v>
      </c>
      <c r="M324">
        <v>-2351.75</v>
      </c>
      <c r="N324">
        <v>-3415.97</v>
      </c>
      <c r="O324">
        <v>-6144.22</v>
      </c>
      <c r="P324">
        <v>1180.69</v>
      </c>
      <c r="Q324">
        <v>-2203</v>
      </c>
      <c r="R324">
        <v>-3936.4</v>
      </c>
      <c r="S324">
        <v>622.80399999999997</v>
      </c>
      <c r="T324">
        <v>-5379.54</v>
      </c>
    </row>
    <row r="325" spans="1:20" x14ac:dyDescent="0.15">
      <c r="A325">
        <v>321</v>
      </c>
      <c r="B325">
        <v>0</v>
      </c>
      <c r="C325">
        <v>-9669.43</v>
      </c>
      <c r="D325">
        <v>-2735.11</v>
      </c>
      <c r="E325">
        <v>-5625.84</v>
      </c>
      <c r="F325">
        <v>15285.6</v>
      </c>
      <c r="G325">
        <v>-3963.86</v>
      </c>
      <c r="H325">
        <v>-6399.44</v>
      </c>
      <c r="I325">
        <v>-4301.22</v>
      </c>
      <c r="J325">
        <v>-2470.2600000000002</v>
      </c>
      <c r="K325">
        <v>-969.07500000000005</v>
      </c>
      <c r="L325">
        <v>-6725.11</v>
      </c>
      <c r="M325">
        <v>-2272.7399999999998</v>
      </c>
      <c r="N325">
        <v>-3448.61</v>
      </c>
      <c r="O325">
        <v>-6074.48</v>
      </c>
      <c r="P325">
        <v>954.98400000000004</v>
      </c>
      <c r="Q325">
        <v>-2172.77</v>
      </c>
      <c r="R325">
        <v>-4212.9399999999996</v>
      </c>
      <c r="S325">
        <v>583.29999999999995</v>
      </c>
      <c r="T325">
        <v>-5558.51</v>
      </c>
    </row>
    <row r="326" spans="1:20" x14ac:dyDescent="0.15">
      <c r="A326">
        <v>322</v>
      </c>
      <c r="B326">
        <v>1</v>
      </c>
      <c r="C326">
        <v>-9629.93</v>
      </c>
      <c r="D326">
        <v>-2737.52</v>
      </c>
      <c r="E326">
        <v>-5797.95</v>
      </c>
      <c r="F326">
        <v>16235.8</v>
      </c>
      <c r="G326">
        <v>-5151.05</v>
      </c>
      <c r="H326">
        <v>-7043.2</v>
      </c>
      <c r="I326">
        <v>-4654.3500000000004</v>
      </c>
      <c r="J326">
        <v>-2400.5300000000002</v>
      </c>
      <c r="K326">
        <v>-899.34</v>
      </c>
      <c r="L326">
        <v>-6792.44</v>
      </c>
      <c r="M326">
        <v>-2193.73</v>
      </c>
      <c r="N326">
        <v>-3339.37</v>
      </c>
      <c r="O326">
        <v>-5997.89</v>
      </c>
      <c r="P326">
        <v>1171.05</v>
      </c>
      <c r="Q326">
        <v>-2209.87</v>
      </c>
      <c r="R326">
        <v>-4480.1899999999996</v>
      </c>
      <c r="S326">
        <v>506.7</v>
      </c>
      <c r="T326">
        <v>-5667.75</v>
      </c>
    </row>
    <row r="327" spans="1:20" x14ac:dyDescent="0.15">
      <c r="A327">
        <v>323</v>
      </c>
      <c r="B327">
        <v>0</v>
      </c>
      <c r="C327">
        <v>-9664.61</v>
      </c>
      <c r="D327">
        <v>-2526.2800000000002</v>
      </c>
      <c r="E327">
        <v>-5721.35</v>
      </c>
      <c r="F327">
        <v>17764.400000000001</v>
      </c>
      <c r="G327">
        <v>-6963.06</v>
      </c>
      <c r="H327">
        <v>-7522.07</v>
      </c>
      <c r="I327">
        <v>-5109.8599999999997</v>
      </c>
      <c r="J327">
        <v>-2333.1999999999998</v>
      </c>
      <c r="K327">
        <v>-878.38199999999995</v>
      </c>
      <c r="L327">
        <v>-6922.64</v>
      </c>
      <c r="M327">
        <v>-2114.7199999999998</v>
      </c>
      <c r="N327">
        <v>-3232.54</v>
      </c>
      <c r="O327">
        <v>-5874.55</v>
      </c>
      <c r="P327">
        <v>1225.03</v>
      </c>
      <c r="Q327">
        <v>-2414.25</v>
      </c>
      <c r="R327">
        <v>-4745.04</v>
      </c>
      <c r="S327">
        <v>309.17700000000002</v>
      </c>
      <c r="T327">
        <v>-5746.76</v>
      </c>
    </row>
    <row r="328" spans="1:20" x14ac:dyDescent="0.15">
      <c r="A328">
        <v>324</v>
      </c>
      <c r="B328">
        <v>1</v>
      </c>
      <c r="C328">
        <v>-9987.51</v>
      </c>
      <c r="D328">
        <v>-1929.26</v>
      </c>
      <c r="E328">
        <v>-5523.83</v>
      </c>
      <c r="F328">
        <v>19545.3</v>
      </c>
      <c r="G328">
        <v>-9716.32</v>
      </c>
      <c r="H328">
        <v>-7740.55</v>
      </c>
      <c r="I328">
        <v>-5467.81</v>
      </c>
      <c r="J328">
        <v>-2221.5500000000002</v>
      </c>
      <c r="K328">
        <v>-890.06700000000001</v>
      </c>
      <c r="L328">
        <v>-7036.32</v>
      </c>
      <c r="M328">
        <v>-2035.71</v>
      </c>
      <c r="N328">
        <v>-3072.11</v>
      </c>
      <c r="O328">
        <v>-5993.06</v>
      </c>
      <c r="P328">
        <v>711.08900000000006</v>
      </c>
      <c r="Q328">
        <v>-2806.88</v>
      </c>
      <c r="R328">
        <v>-5072.76</v>
      </c>
      <c r="S328">
        <v>130.20099999999999</v>
      </c>
      <c r="T328">
        <v>-5835.04</v>
      </c>
    </row>
    <row r="329" spans="1:20" x14ac:dyDescent="0.15">
      <c r="A329">
        <v>325</v>
      </c>
      <c r="B329">
        <v>0</v>
      </c>
      <c r="C329">
        <v>-10350.299999999999</v>
      </c>
      <c r="D329">
        <v>-1134.3399999999999</v>
      </c>
      <c r="E329">
        <v>-5326.31</v>
      </c>
      <c r="F329">
        <v>20056.8</v>
      </c>
      <c r="G329">
        <v>-13083.5</v>
      </c>
      <c r="H329">
        <v>-7898.57</v>
      </c>
      <c r="I329">
        <v>-5741.93</v>
      </c>
      <c r="J329">
        <v>-2279.6</v>
      </c>
      <c r="K329">
        <v>-857.42100000000005</v>
      </c>
      <c r="L329">
        <v>-7382.59</v>
      </c>
      <c r="M329">
        <v>-1956.7</v>
      </c>
      <c r="N329">
        <v>-3078.97</v>
      </c>
      <c r="O329">
        <v>-6167.21</v>
      </c>
      <c r="P329">
        <v>673.99800000000005</v>
      </c>
      <c r="Q329">
        <v>-3301.9</v>
      </c>
      <c r="R329">
        <v>-5328.34</v>
      </c>
      <c r="S329">
        <v>20.959700000000002</v>
      </c>
      <c r="T329">
        <v>-5999.92</v>
      </c>
    </row>
    <row r="330" spans="1:20" x14ac:dyDescent="0.15">
      <c r="A330">
        <v>326</v>
      </c>
      <c r="B330">
        <v>1</v>
      </c>
      <c r="C330">
        <v>-10322.5</v>
      </c>
      <c r="D330">
        <v>-701.81700000000001</v>
      </c>
      <c r="E330">
        <v>-5230.78</v>
      </c>
      <c r="F330">
        <v>20147.5</v>
      </c>
      <c r="G330">
        <v>-16341.8</v>
      </c>
      <c r="H330">
        <v>-8010.23</v>
      </c>
      <c r="I330">
        <v>-6183.34</v>
      </c>
      <c r="J330">
        <v>-2407.38</v>
      </c>
      <c r="K330">
        <v>-948.11800000000005</v>
      </c>
      <c r="L330">
        <v>-7652.27</v>
      </c>
      <c r="M330">
        <v>-1877.69</v>
      </c>
      <c r="N330">
        <v>-3236.99</v>
      </c>
      <c r="O330">
        <v>-6559.84</v>
      </c>
      <c r="P330">
        <v>515.98</v>
      </c>
      <c r="Q330">
        <v>-3690.09</v>
      </c>
      <c r="R330">
        <v>-5672.19</v>
      </c>
      <c r="S330">
        <v>-67.321700000000007</v>
      </c>
      <c r="T330">
        <v>-6297.41</v>
      </c>
    </row>
    <row r="331" spans="1:20" x14ac:dyDescent="0.15">
      <c r="A331">
        <v>327</v>
      </c>
      <c r="B331">
        <v>0</v>
      </c>
      <c r="C331">
        <v>-10324.5</v>
      </c>
      <c r="D331">
        <v>-615.95299999999997</v>
      </c>
      <c r="E331">
        <v>-5236.01</v>
      </c>
      <c r="F331">
        <v>20147.5</v>
      </c>
      <c r="G331">
        <v>-18785</v>
      </c>
      <c r="H331">
        <v>-7803.83</v>
      </c>
      <c r="I331">
        <v>-6748.09</v>
      </c>
      <c r="J331">
        <v>-2528.3200000000002</v>
      </c>
      <c r="K331">
        <v>-911.03099999999995</v>
      </c>
      <c r="L331">
        <v>-7770.78</v>
      </c>
      <c r="M331">
        <v>-1826.5</v>
      </c>
      <c r="N331">
        <v>-3404.28</v>
      </c>
      <c r="O331">
        <v>-7064.13</v>
      </c>
      <c r="P331">
        <v>395.04899999999998</v>
      </c>
      <c r="Q331">
        <v>-3890.03</v>
      </c>
      <c r="R331">
        <v>-6143.83</v>
      </c>
      <c r="S331">
        <v>-167.292</v>
      </c>
      <c r="T331">
        <v>-6543.71</v>
      </c>
    </row>
    <row r="332" spans="1:20" x14ac:dyDescent="0.15">
      <c r="A332">
        <v>328</v>
      </c>
      <c r="B332">
        <v>1</v>
      </c>
      <c r="C332">
        <v>-10673.2</v>
      </c>
      <c r="D332">
        <v>-314.02499999999998</v>
      </c>
      <c r="E332">
        <v>-4596.68</v>
      </c>
      <c r="F332">
        <v>20147.5</v>
      </c>
      <c r="G332">
        <v>-19826.599999999999</v>
      </c>
      <c r="H332">
        <v>-7118.14</v>
      </c>
      <c r="I332">
        <v>-7277.77</v>
      </c>
      <c r="J332">
        <v>-2556.13</v>
      </c>
      <c r="K332">
        <v>-762.28399999999999</v>
      </c>
      <c r="L332">
        <v>-7917.11</v>
      </c>
      <c r="M332">
        <v>-1856.73</v>
      </c>
      <c r="N332">
        <v>-3573.99</v>
      </c>
      <c r="O332">
        <v>-7547.46</v>
      </c>
      <c r="P332">
        <v>395.04899999999998</v>
      </c>
      <c r="Q332">
        <v>-3913.41</v>
      </c>
      <c r="R332">
        <v>-6736.4</v>
      </c>
      <c r="S332">
        <v>-206.79599999999999</v>
      </c>
      <c r="T332">
        <v>-6829.51</v>
      </c>
    </row>
    <row r="333" spans="1:20" x14ac:dyDescent="0.15">
      <c r="A333">
        <v>329</v>
      </c>
      <c r="B333">
        <v>0</v>
      </c>
      <c r="C333">
        <v>-10889.2</v>
      </c>
      <c r="D333">
        <v>199.53299999999999</v>
      </c>
      <c r="E333">
        <v>-4412.8599999999997</v>
      </c>
      <c r="F333">
        <v>20147.5</v>
      </c>
      <c r="G333">
        <v>-20087</v>
      </c>
      <c r="H333">
        <v>-6727.53</v>
      </c>
      <c r="I333">
        <v>-8007.4</v>
      </c>
      <c r="J333">
        <v>-2674.64</v>
      </c>
      <c r="K333">
        <v>-625.22900000000004</v>
      </c>
      <c r="L333">
        <v>-8191.22</v>
      </c>
      <c r="M333">
        <v>-1856.73</v>
      </c>
      <c r="N333">
        <v>-3625.18</v>
      </c>
      <c r="O333">
        <v>-8014.66</v>
      </c>
      <c r="P333">
        <v>413.59100000000001</v>
      </c>
      <c r="Q333">
        <v>-3773.93</v>
      </c>
      <c r="R333">
        <v>-7319.69</v>
      </c>
      <c r="S333">
        <v>-237.03</v>
      </c>
      <c r="T333">
        <v>-7173.36</v>
      </c>
    </row>
    <row r="334" spans="1:20" x14ac:dyDescent="0.15">
      <c r="A334">
        <v>330</v>
      </c>
      <c r="B334">
        <v>1</v>
      </c>
      <c r="C334">
        <v>-11202.9</v>
      </c>
      <c r="D334">
        <v>620.38599999999997</v>
      </c>
      <c r="E334">
        <v>-4559.1899999999996</v>
      </c>
      <c r="F334">
        <v>20147.5</v>
      </c>
      <c r="G334">
        <v>-20147.5</v>
      </c>
      <c r="H334">
        <v>-6497.77</v>
      </c>
      <c r="I334">
        <v>-8769.68</v>
      </c>
      <c r="J334">
        <v>-2793.16</v>
      </c>
      <c r="K334">
        <v>-446.24700000000001</v>
      </c>
      <c r="L334">
        <v>-8595.5400000000009</v>
      </c>
      <c r="M334">
        <v>-1828.92</v>
      </c>
      <c r="N334">
        <v>-3567.14</v>
      </c>
      <c r="O334">
        <v>-8349.24</v>
      </c>
      <c r="P334">
        <v>474.05900000000003</v>
      </c>
      <c r="Q334">
        <v>-3732</v>
      </c>
      <c r="R334">
        <v>-7872.75</v>
      </c>
      <c r="S334">
        <v>-255.571</v>
      </c>
      <c r="T334">
        <v>-7607.91</v>
      </c>
    </row>
    <row r="335" spans="1:20" x14ac:dyDescent="0.15">
      <c r="A335">
        <v>331</v>
      </c>
      <c r="B335">
        <v>0</v>
      </c>
      <c r="C335">
        <v>-11628.1</v>
      </c>
      <c r="D335">
        <v>674.00800000000004</v>
      </c>
      <c r="E335">
        <v>-4777.67</v>
      </c>
      <c r="F335">
        <v>20147.5</v>
      </c>
      <c r="G335">
        <v>-20156.8</v>
      </c>
      <c r="H335">
        <v>-5905.2</v>
      </c>
      <c r="I335">
        <v>-9422.7099999999991</v>
      </c>
      <c r="J335">
        <v>-2893.13</v>
      </c>
      <c r="K335">
        <v>-327.73399999999998</v>
      </c>
      <c r="L335">
        <v>-9002.2800000000007</v>
      </c>
      <c r="M335">
        <v>-1738.22</v>
      </c>
      <c r="N335">
        <v>-3467.16</v>
      </c>
      <c r="O335">
        <v>-8725.74</v>
      </c>
      <c r="P335">
        <v>464.78899999999999</v>
      </c>
      <c r="Q335">
        <v>-3801.74</v>
      </c>
      <c r="R335">
        <v>-8407.2800000000007</v>
      </c>
      <c r="S335">
        <v>-343.85</v>
      </c>
      <c r="T335">
        <v>-8033.19</v>
      </c>
    </row>
    <row r="336" spans="1:20" x14ac:dyDescent="0.15">
      <c r="A336">
        <v>332</v>
      </c>
      <c r="B336">
        <v>1</v>
      </c>
      <c r="C336">
        <v>-12041.7</v>
      </c>
      <c r="D336">
        <v>488.18</v>
      </c>
      <c r="E336">
        <v>-4889.34</v>
      </c>
      <c r="F336">
        <v>20147.5</v>
      </c>
      <c r="G336">
        <v>-20187</v>
      </c>
      <c r="H336">
        <v>-5247.74</v>
      </c>
      <c r="I336">
        <v>-9978.2000000000007</v>
      </c>
      <c r="J336">
        <v>-2932.63</v>
      </c>
      <c r="K336">
        <v>-237.03</v>
      </c>
      <c r="L336">
        <v>-9290.5</v>
      </c>
      <c r="M336">
        <v>-1756.76</v>
      </c>
      <c r="N336">
        <v>-3455.47</v>
      </c>
      <c r="O336">
        <v>-9069.59</v>
      </c>
      <c r="P336">
        <v>471.63400000000001</v>
      </c>
      <c r="Q336">
        <v>-3831.98</v>
      </c>
      <c r="R336">
        <v>-8872.06</v>
      </c>
      <c r="S336">
        <v>-453.09399999999999</v>
      </c>
      <c r="T336">
        <v>-8400.43</v>
      </c>
    </row>
    <row r="337" spans="1:20" x14ac:dyDescent="0.15">
      <c r="A337">
        <v>333</v>
      </c>
      <c r="B337">
        <v>0</v>
      </c>
      <c r="C337">
        <v>-12478.7</v>
      </c>
      <c r="D337">
        <v>211.648</v>
      </c>
      <c r="E337">
        <v>-4868.38</v>
      </c>
      <c r="F337">
        <v>20147.5</v>
      </c>
      <c r="G337">
        <v>-20187</v>
      </c>
      <c r="H337">
        <v>-4508.42</v>
      </c>
      <c r="I337">
        <v>-10384.9</v>
      </c>
      <c r="J337">
        <v>-2972.14</v>
      </c>
      <c r="K337">
        <v>-237.03</v>
      </c>
      <c r="L337">
        <v>-9488.0300000000007</v>
      </c>
      <c r="M337">
        <v>-1826.5</v>
      </c>
      <c r="N337">
        <v>-3553.02</v>
      </c>
      <c r="O337">
        <v>-9448.52</v>
      </c>
      <c r="P337">
        <v>620.38199999999995</v>
      </c>
      <c r="Q337">
        <v>-3869.06</v>
      </c>
      <c r="R337">
        <v>-9251</v>
      </c>
      <c r="S337">
        <v>-532.10299999999995</v>
      </c>
      <c r="T337">
        <v>-8667.69</v>
      </c>
    </row>
    <row r="338" spans="1:20" x14ac:dyDescent="0.15">
      <c r="A338">
        <v>334</v>
      </c>
      <c r="B338">
        <v>1</v>
      </c>
      <c r="C338">
        <v>-12776.2</v>
      </c>
      <c r="D338">
        <v>-18.5383</v>
      </c>
      <c r="E338">
        <v>-4907.88</v>
      </c>
      <c r="F338">
        <v>19711.900000000001</v>
      </c>
      <c r="G338">
        <v>-20187</v>
      </c>
      <c r="H338">
        <v>-4359.22</v>
      </c>
      <c r="I338">
        <v>-10654.6</v>
      </c>
      <c r="J338">
        <v>-3002.37</v>
      </c>
      <c r="K338">
        <v>-209.22200000000001</v>
      </c>
      <c r="L338">
        <v>-9667.01</v>
      </c>
      <c r="M338">
        <v>-1866</v>
      </c>
      <c r="N338">
        <v>-3720.3</v>
      </c>
      <c r="O338">
        <v>-9636.77</v>
      </c>
      <c r="P338">
        <v>794.51099999999997</v>
      </c>
      <c r="Q338">
        <v>-4082.69</v>
      </c>
      <c r="R338">
        <v>-9402.17</v>
      </c>
      <c r="S338">
        <v>-620.38099999999997</v>
      </c>
      <c r="T338">
        <v>-8895.4500000000007</v>
      </c>
    </row>
    <row r="339" spans="1:20" x14ac:dyDescent="0.15">
      <c r="A339">
        <v>335</v>
      </c>
      <c r="B339">
        <v>0</v>
      </c>
      <c r="C339">
        <v>-12994.7</v>
      </c>
      <c r="D339">
        <v>-69.741100000000003</v>
      </c>
      <c r="E339">
        <v>-4984.46</v>
      </c>
      <c r="F339">
        <v>17224.900000000001</v>
      </c>
      <c r="G339">
        <v>-20187</v>
      </c>
      <c r="H339">
        <v>-4902.57</v>
      </c>
      <c r="I339">
        <v>-10801</v>
      </c>
      <c r="J339">
        <v>-2965.3</v>
      </c>
      <c r="K339">
        <v>-90.708600000000004</v>
      </c>
      <c r="L339">
        <v>-9831.8700000000008</v>
      </c>
      <c r="M339">
        <v>-1877.7</v>
      </c>
      <c r="N339">
        <v>-3890.02</v>
      </c>
      <c r="O339">
        <v>-9785.52</v>
      </c>
      <c r="P339">
        <v>1177.8599999999999</v>
      </c>
      <c r="Q339">
        <v>-4533.3500000000004</v>
      </c>
      <c r="R339">
        <v>-9402.17</v>
      </c>
      <c r="S339">
        <v>-720.35699999999997</v>
      </c>
      <c r="T339">
        <v>-9055.9</v>
      </c>
    </row>
    <row r="340" spans="1:20" x14ac:dyDescent="0.15">
      <c r="A340">
        <v>336</v>
      </c>
      <c r="B340">
        <v>1</v>
      </c>
      <c r="C340">
        <v>-13115.6</v>
      </c>
      <c r="D340">
        <v>80.983999999999995</v>
      </c>
      <c r="E340">
        <v>-5098.57</v>
      </c>
      <c r="F340">
        <v>12783.8</v>
      </c>
      <c r="G340">
        <v>-20187</v>
      </c>
      <c r="H340">
        <v>-5679.44</v>
      </c>
      <c r="I340">
        <v>-11019.4</v>
      </c>
      <c r="J340">
        <v>-2835.09</v>
      </c>
      <c r="K340">
        <v>27.805099999999999</v>
      </c>
      <c r="L340">
        <v>-10064.5</v>
      </c>
      <c r="M340">
        <v>-1798.69</v>
      </c>
      <c r="N340">
        <v>-3996.83</v>
      </c>
      <c r="O340">
        <v>-9876.23</v>
      </c>
      <c r="P340">
        <v>1698.25</v>
      </c>
      <c r="Q340">
        <v>-5165.42</v>
      </c>
      <c r="R340">
        <v>-9392.9</v>
      </c>
      <c r="S340">
        <v>-759.86199999999997</v>
      </c>
      <c r="T340">
        <v>-9067.6</v>
      </c>
    </row>
    <row r="341" spans="1:20" x14ac:dyDescent="0.15">
      <c r="A341">
        <v>337</v>
      </c>
      <c r="B341">
        <v>0</v>
      </c>
      <c r="C341">
        <v>-13097.1</v>
      </c>
      <c r="D341">
        <v>529.66700000000003</v>
      </c>
      <c r="E341">
        <v>-4959.09</v>
      </c>
      <c r="F341">
        <v>9101.66</v>
      </c>
      <c r="G341">
        <v>-20187</v>
      </c>
      <c r="H341">
        <v>-5426.77</v>
      </c>
      <c r="I341">
        <v>-11168.2</v>
      </c>
      <c r="J341">
        <v>-2767.78</v>
      </c>
      <c r="K341">
        <v>146.31899999999999</v>
      </c>
      <c r="L341">
        <v>-10025</v>
      </c>
      <c r="M341">
        <v>-1701.14</v>
      </c>
      <c r="N341">
        <v>-4203.63</v>
      </c>
      <c r="O341">
        <v>-9885.5</v>
      </c>
      <c r="P341">
        <v>2332.7600000000002</v>
      </c>
      <c r="Q341">
        <v>-5778.96</v>
      </c>
      <c r="R341">
        <v>-9362.67</v>
      </c>
      <c r="S341">
        <v>-780.83100000000002</v>
      </c>
      <c r="T341">
        <v>-8988.59</v>
      </c>
    </row>
    <row r="342" spans="1:20" x14ac:dyDescent="0.15">
      <c r="A342">
        <v>338</v>
      </c>
      <c r="B342">
        <v>1</v>
      </c>
      <c r="C342">
        <v>-12971.8</v>
      </c>
      <c r="D342">
        <v>840.83500000000004</v>
      </c>
      <c r="E342">
        <v>-4889.34</v>
      </c>
      <c r="F342">
        <v>6726.99</v>
      </c>
      <c r="G342">
        <v>-20187</v>
      </c>
      <c r="H342">
        <v>-5451.76</v>
      </c>
      <c r="I342">
        <v>-11258.9</v>
      </c>
      <c r="J342">
        <v>-2609.7600000000002</v>
      </c>
      <c r="K342">
        <v>237.03</v>
      </c>
      <c r="L342">
        <v>-9985.48</v>
      </c>
      <c r="M342">
        <v>-1533.86</v>
      </c>
      <c r="N342">
        <v>-4440.6499999999996</v>
      </c>
      <c r="O342">
        <v>-9906.4699999999993</v>
      </c>
      <c r="P342">
        <v>2827.78</v>
      </c>
      <c r="Q342">
        <v>-6285.68</v>
      </c>
      <c r="R342">
        <v>-9390.4699999999993</v>
      </c>
      <c r="S342">
        <v>-769.12900000000002</v>
      </c>
      <c r="T342">
        <v>-8955.92</v>
      </c>
    </row>
    <row r="343" spans="1:20" x14ac:dyDescent="0.15">
      <c r="A343">
        <v>339</v>
      </c>
      <c r="B343">
        <v>0</v>
      </c>
      <c r="C343">
        <v>-12667.4</v>
      </c>
      <c r="D343">
        <v>1264.1600000000001</v>
      </c>
      <c r="E343">
        <v>-4923.9799999999996</v>
      </c>
      <c r="F343">
        <v>4710.3500000000004</v>
      </c>
      <c r="G343">
        <v>-20187</v>
      </c>
      <c r="H343">
        <v>-8039.99</v>
      </c>
      <c r="I343">
        <v>-11231.1</v>
      </c>
      <c r="J343">
        <v>-2451.7399999999998</v>
      </c>
      <c r="K343">
        <v>255.56399999999999</v>
      </c>
      <c r="L343">
        <v>-9890.3700000000008</v>
      </c>
      <c r="M343">
        <v>-1336.34</v>
      </c>
      <c r="N343">
        <v>-4649.88</v>
      </c>
      <c r="O343">
        <v>-9829.9</v>
      </c>
      <c r="P343">
        <v>3188.2</v>
      </c>
      <c r="Q343">
        <v>-6585.62</v>
      </c>
      <c r="R343">
        <v>-9508.98</v>
      </c>
      <c r="S343">
        <v>-857.40499999999997</v>
      </c>
      <c r="T343">
        <v>-9074.43</v>
      </c>
    </row>
    <row r="344" spans="1:20" x14ac:dyDescent="0.15">
      <c r="A344">
        <v>340</v>
      </c>
      <c r="B344">
        <v>1</v>
      </c>
      <c r="C344">
        <v>-12337.2</v>
      </c>
      <c r="D344">
        <v>1254.8900000000001</v>
      </c>
      <c r="E344">
        <v>-5200.51</v>
      </c>
      <c r="F344">
        <v>6084.28</v>
      </c>
      <c r="G344">
        <v>-20187</v>
      </c>
      <c r="H344">
        <v>-8215.56</v>
      </c>
      <c r="I344">
        <v>-11103.3</v>
      </c>
      <c r="J344">
        <v>-2275.19</v>
      </c>
      <c r="K344">
        <v>334.57299999999998</v>
      </c>
      <c r="L344">
        <v>-9586.0400000000009</v>
      </c>
      <c r="M344">
        <v>-1166.6099999999999</v>
      </c>
      <c r="N344">
        <v>-4759.13</v>
      </c>
      <c r="O344">
        <v>-9623.11</v>
      </c>
      <c r="P344">
        <v>3269.64</v>
      </c>
      <c r="Q344">
        <v>-6602.2</v>
      </c>
      <c r="R344">
        <v>-9581.16</v>
      </c>
      <c r="S344">
        <v>-994.452</v>
      </c>
      <c r="T344">
        <v>-9192.94</v>
      </c>
    </row>
    <row r="345" spans="1:20" x14ac:dyDescent="0.15">
      <c r="A345">
        <v>341</v>
      </c>
      <c r="B345">
        <v>0</v>
      </c>
      <c r="C345">
        <v>-12274.3</v>
      </c>
      <c r="D345">
        <v>1159.79</v>
      </c>
      <c r="E345">
        <v>-5504.84</v>
      </c>
      <c r="F345">
        <v>10802.4</v>
      </c>
      <c r="G345">
        <v>-20187</v>
      </c>
      <c r="H345">
        <v>-7475.21</v>
      </c>
      <c r="I345">
        <v>-10908.2</v>
      </c>
      <c r="J345">
        <v>-2075.23</v>
      </c>
      <c r="K345">
        <v>395.04899999999998</v>
      </c>
      <c r="L345">
        <v>-9265.1299999999992</v>
      </c>
      <c r="M345">
        <v>-1161.74</v>
      </c>
      <c r="N345">
        <v>-4773.2700000000004</v>
      </c>
      <c r="O345">
        <v>-9404.61</v>
      </c>
      <c r="P345">
        <v>3109.67</v>
      </c>
      <c r="Q345">
        <v>-6147.17</v>
      </c>
      <c r="R345">
        <v>-9437.2900000000009</v>
      </c>
      <c r="S345">
        <v>-1154.9100000000001</v>
      </c>
      <c r="T345">
        <v>-9246.59</v>
      </c>
    </row>
    <row r="346" spans="1:20" x14ac:dyDescent="0.15">
      <c r="A346">
        <v>342</v>
      </c>
      <c r="B346">
        <v>1</v>
      </c>
      <c r="C346">
        <v>-12402.1</v>
      </c>
      <c r="D346">
        <v>873.99</v>
      </c>
      <c r="E346">
        <v>-5899.89</v>
      </c>
      <c r="F346">
        <v>12002.2</v>
      </c>
      <c r="G346">
        <v>-19464.3</v>
      </c>
      <c r="H346">
        <v>-8353.08</v>
      </c>
      <c r="I346">
        <v>-10592.2</v>
      </c>
      <c r="J346">
        <v>-1996.22</v>
      </c>
      <c r="K346">
        <v>413.58100000000002</v>
      </c>
      <c r="L346">
        <v>-9352.91</v>
      </c>
      <c r="M346">
        <v>-1454.36</v>
      </c>
      <c r="N346">
        <v>-4538.68</v>
      </c>
      <c r="O346">
        <v>-9311.4599999999991</v>
      </c>
      <c r="P346">
        <v>2528.81</v>
      </c>
      <c r="Q346">
        <v>-5192.2299999999996</v>
      </c>
      <c r="R346">
        <v>-9053.9500000000007</v>
      </c>
      <c r="S346">
        <v>-1212.95</v>
      </c>
      <c r="T346">
        <v>-9060.7800000000007</v>
      </c>
    </row>
    <row r="347" spans="1:20" x14ac:dyDescent="0.15">
      <c r="A347">
        <v>343</v>
      </c>
      <c r="B347">
        <v>0</v>
      </c>
      <c r="C347">
        <v>-12680.6</v>
      </c>
      <c r="D347">
        <v>622.81299999999999</v>
      </c>
      <c r="E347">
        <v>-6294.93</v>
      </c>
      <c r="F347">
        <v>12809.8</v>
      </c>
      <c r="G347">
        <v>-14224</v>
      </c>
      <c r="H347">
        <v>-10025.4</v>
      </c>
      <c r="I347">
        <v>-10322.5</v>
      </c>
      <c r="J347">
        <v>-1935.74</v>
      </c>
      <c r="K347">
        <v>529.65300000000002</v>
      </c>
      <c r="L347">
        <v>-10059.1</v>
      </c>
      <c r="M347">
        <v>-1909.88</v>
      </c>
      <c r="N347">
        <v>-4229.47</v>
      </c>
      <c r="O347">
        <v>-9467.0300000000007</v>
      </c>
      <c r="P347">
        <v>1866.5</v>
      </c>
      <c r="Q347">
        <v>-4058.31</v>
      </c>
      <c r="R347">
        <v>-8598.43</v>
      </c>
      <c r="S347">
        <v>-1266.5999999999999</v>
      </c>
      <c r="T347">
        <v>-8765.7099999999991</v>
      </c>
    </row>
    <row r="348" spans="1:20" x14ac:dyDescent="0.15">
      <c r="A348">
        <v>344</v>
      </c>
      <c r="B348">
        <v>1</v>
      </c>
      <c r="C348">
        <v>-13481.9</v>
      </c>
      <c r="D348">
        <v>638.90099999999995</v>
      </c>
      <c r="E348">
        <v>-6810.43</v>
      </c>
      <c r="F348">
        <v>15206.3</v>
      </c>
      <c r="G348">
        <v>-307.39400000000001</v>
      </c>
      <c r="H348">
        <v>-12208.4</v>
      </c>
      <c r="I348">
        <v>-10241</v>
      </c>
      <c r="J348">
        <v>-2000.6</v>
      </c>
      <c r="K348">
        <v>664.76199999999994</v>
      </c>
      <c r="L348">
        <v>-10979.4</v>
      </c>
      <c r="M348">
        <v>-2240.0700000000002</v>
      </c>
      <c r="N348">
        <v>-3969.53</v>
      </c>
      <c r="O348">
        <v>-9771.36</v>
      </c>
      <c r="P348">
        <v>1401.2</v>
      </c>
      <c r="Q348">
        <v>-2815.13</v>
      </c>
      <c r="R348">
        <v>-8342.36</v>
      </c>
      <c r="S348">
        <v>-1127.1099999999999</v>
      </c>
      <c r="T348">
        <v>-8410.17</v>
      </c>
    </row>
    <row r="349" spans="1:20" x14ac:dyDescent="0.15">
      <c r="A349">
        <v>345</v>
      </c>
      <c r="B349">
        <v>0</v>
      </c>
      <c r="C349">
        <v>-14669.5</v>
      </c>
      <c r="D349">
        <v>1225.55</v>
      </c>
      <c r="E349">
        <v>-7654.18</v>
      </c>
      <c r="F349">
        <v>18670.599999999999</v>
      </c>
      <c r="G349">
        <v>15577.4</v>
      </c>
      <c r="H349">
        <v>-13514</v>
      </c>
      <c r="I349">
        <v>-10373.200000000001</v>
      </c>
      <c r="J349">
        <v>-2351.25</v>
      </c>
      <c r="K349">
        <v>411.65</v>
      </c>
      <c r="L349">
        <v>-12022.1</v>
      </c>
      <c r="M349">
        <v>-2303</v>
      </c>
      <c r="N349">
        <v>-3432.55</v>
      </c>
      <c r="O349">
        <v>-10268.299999999999</v>
      </c>
      <c r="P349">
        <v>1461.68</v>
      </c>
      <c r="Q349">
        <v>-1567.07</v>
      </c>
      <c r="R349">
        <v>-8586.2099999999991</v>
      </c>
      <c r="S349">
        <v>-1048.0999999999999</v>
      </c>
      <c r="T349">
        <v>-8202.8700000000008</v>
      </c>
    </row>
    <row r="350" spans="1:20" x14ac:dyDescent="0.15">
      <c r="A350">
        <v>346</v>
      </c>
      <c r="B350">
        <v>1</v>
      </c>
      <c r="C350">
        <v>-15791.7</v>
      </c>
      <c r="D350">
        <v>3128.59</v>
      </c>
      <c r="E350">
        <v>-8415.9500000000007</v>
      </c>
      <c r="F350">
        <v>17826</v>
      </c>
      <c r="G350">
        <v>16485.400000000001</v>
      </c>
      <c r="H350">
        <v>-11090</v>
      </c>
      <c r="I350">
        <v>-10696.6</v>
      </c>
      <c r="J350">
        <v>-2980.88</v>
      </c>
      <c r="K350">
        <v>23.422499999999999</v>
      </c>
      <c r="L350">
        <v>-13315.6</v>
      </c>
      <c r="M350">
        <v>-2017.72</v>
      </c>
      <c r="N350">
        <v>-3151.13</v>
      </c>
      <c r="O350">
        <v>-11070.1</v>
      </c>
      <c r="P350">
        <v>1517.27</v>
      </c>
      <c r="Q350">
        <v>-537.50900000000001</v>
      </c>
      <c r="R350">
        <v>-8990.52</v>
      </c>
      <c r="S350">
        <v>-959.83</v>
      </c>
      <c r="T350">
        <v>-8618.3700000000008</v>
      </c>
    </row>
    <row r="351" spans="1:20" x14ac:dyDescent="0.15">
      <c r="A351">
        <v>347</v>
      </c>
      <c r="B351">
        <v>0</v>
      </c>
      <c r="C351">
        <v>-17076.8</v>
      </c>
      <c r="D351">
        <v>5117.97</v>
      </c>
      <c r="E351">
        <v>-9462.1299999999992</v>
      </c>
      <c r="F351">
        <v>10401.200000000001</v>
      </c>
      <c r="G351">
        <v>6851.49</v>
      </c>
      <c r="H351">
        <v>-2703.88</v>
      </c>
      <c r="I351">
        <v>-10629.3</v>
      </c>
      <c r="J351">
        <v>-3694.41</v>
      </c>
      <c r="K351">
        <v>-232.13300000000001</v>
      </c>
      <c r="L351">
        <v>-13027.9</v>
      </c>
      <c r="M351">
        <v>-1114.01</v>
      </c>
      <c r="N351">
        <v>-2991.19</v>
      </c>
      <c r="O351">
        <v>-11707.1</v>
      </c>
      <c r="P351">
        <v>1800.62</v>
      </c>
      <c r="Q351">
        <v>352.56700000000001</v>
      </c>
      <c r="R351">
        <v>-9415.7999999999993</v>
      </c>
      <c r="S351">
        <v>-859.84400000000005</v>
      </c>
      <c r="T351">
        <v>-9450.41</v>
      </c>
    </row>
    <row r="352" spans="1:20" x14ac:dyDescent="0.15">
      <c r="A352">
        <v>348</v>
      </c>
      <c r="B352">
        <v>1</v>
      </c>
      <c r="C352">
        <v>-18227.3</v>
      </c>
      <c r="D352">
        <v>6580.71</v>
      </c>
      <c r="E352">
        <v>-9776.7800000000007</v>
      </c>
      <c r="F352">
        <v>10459.4</v>
      </c>
      <c r="G352">
        <v>7246.1</v>
      </c>
      <c r="H352">
        <v>-12167.9</v>
      </c>
      <c r="I352">
        <v>-10434.200000000001</v>
      </c>
      <c r="J352">
        <v>-4240.66</v>
      </c>
      <c r="K352">
        <v>-548.16899999999998</v>
      </c>
      <c r="L352">
        <v>-12631.8</v>
      </c>
      <c r="M352">
        <v>-61.017600000000002</v>
      </c>
      <c r="N352">
        <v>-2336.23</v>
      </c>
      <c r="O352">
        <v>-12102.1</v>
      </c>
      <c r="P352">
        <v>2281.4899999999998</v>
      </c>
      <c r="Q352">
        <v>1228.48</v>
      </c>
      <c r="R352">
        <v>-9625.57</v>
      </c>
      <c r="S352">
        <v>-848.13099999999997</v>
      </c>
      <c r="T352">
        <v>-10115.200000000001</v>
      </c>
    </row>
    <row r="353" spans="1:20" x14ac:dyDescent="0.15">
      <c r="A353">
        <v>349</v>
      </c>
      <c r="B353">
        <v>0</v>
      </c>
      <c r="C353">
        <v>-19154.400000000001</v>
      </c>
      <c r="D353">
        <v>6755.89</v>
      </c>
      <c r="E353">
        <v>-9165.69</v>
      </c>
      <c r="F353">
        <v>17847.2</v>
      </c>
      <c r="G353">
        <v>6703.78</v>
      </c>
      <c r="H353">
        <v>-725.49300000000005</v>
      </c>
      <c r="I353">
        <v>-10016.299999999999</v>
      </c>
      <c r="J353">
        <v>-4561.59</v>
      </c>
      <c r="K353">
        <v>-864.20600000000002</v>
      </c>
      <c r="L353">
        <v>-13328.7</v>
      </c>
      <c r="M353">
        <v>559.88099999999997</v>
      </c>
      <c r="N353">
        <v>-1441.25</v>
      </c>
      <c r="O353">
        <v>-12506.4</v>
      </c>
      <c r="P353">
        <v>2978.4</v>
      </c>
      <c r="Q353">
        <v>2116.65</v>
      </c>
      <c r="R353">
        <v>-9008.2099999999991</v>
      </c>
      <c r="S353">
        <v>-917.87699999999995</v>
      </c>
      <c r="T353">
        <v>-10536.1</v>
      </c>
    </row>
    <row r="354" spans="1:20" x14ac:dyDescent="0.15">
      <c r="A354">
        <v>350</v>
      </c>
      <c r="B354">
        <v>1</v>
      </c>
      <c r="C354">
        <v>-19966.099999999999</v>
      </c>
      <c r="D354">
        <v>5834.21</v>
      </c>
      <c r="E354">
        <v>-8818.31</v>
      </c>
      <c r="F354">
        <v>19835.8</v>
      </c>
      <c r="G354">
        <v>-8759.19</v>
      </c>
      <c r="H354">
        <v>7756.56</v>
      </c>
      <c r="I354">
        <v>-9349.0499999999993</v>
      </c>
      <c r="J354">
        <v>-4649.87</v>
      </c>
      <c r="K354">
        <v>-1226.56</v>
      </c>
      <c r="L354">
        <v>-13894.6</v>
      </c>
      <c r="M354">
        <v>692.56299999999999</v>
      </c>
      <c r="N354">
        <v>-996.88599999999997</v>
      </c>
      <c r="O354">
        <v>-12774.3</v>
      </c>
      <c r="P354">
        <v>3914.8</v>
      </c>
      <c r="Q354">
        <v>2365.94</v>
      </c>
      <c r="R354">
        <v>-7720.63</v>
      </c>
      <c r="S354">
        <v>-901.803</v>
      </c>
      <c r="T354">
        <v>-10460.1</v>
      </c>
    </row>
    <row r="355" spans="1:20" x14ac:dyDescent="0.15">
      <c r="A355">
        <v>351</v>
      </c>
      <c r="B355">
        <v>0</v>
      </c>
      <c r="C355">
        <v>-20156.8</v>
      </c>
      <c r="D355">
        <v>4225.68</v>
      </c>
      <c r="E355">
        <v>-9890.64</v>
      </c>
      <c r="F355">
        <v>18746.400000000001</v>
      </c>
      <c r="G355">
        <v>-9595.11</v>
      </c>
      <c r="H355">
        <v>10165.4</v>
      </c>
      <c r="I355">
        <v>-8972.5300000000007</v>
      </c>
      <c r="J355">
        <v>-4703.54</v>
      </c>
      <c r="K355">
        <v>-1749.38</v>
      </c>
      <c r="L355">
        <v>-13035.8</v>
      </c>
      <c r="M355">
        <v>567.24099999999999</v>
      </c>
      <c r="N355">
        <v>-999.34</v>
      </c>
      <c r="O355">
        <v>-12173.5</v>
      </c>
      <c r="P355">
        <v>4784.45</v>
      </c>
      <c r="Q355">
        <v>1880.72</v>
      </c>
      <c r="R355">
        <v>-6725.66</v>
      </c>
      <c r="S355">
        <v>-667.23</v>
      </c>
      <c r="T355">
        <v>-9628.6</v>
      </c>
    </row>
    <row r="356" spans="1:20" x14ac:dyDescent="0.15">
      <c r="A356">
        <v>352</v>
      </c>
      <c r="B356">
        <v>1</v>
      </c>
      <c r="C356">
        <v>-20187</v>
      </c>
      <c r="D356">
        <v>4013.08</v>
      </c>
      <c r="E356">
        <v>-11938.6</v>
      </c>
      <c r="F356">
        <v>13328.2</v>
      </c>
      <c r="G356">
        <v>-6007.35</v>
      </c>
      <c r="H356">
        <v>243.55600000000001</v>
      </c>
      <c r="I356">
        <v>-8610.18</v>
      </c>
      <c r="J356">
        <v>-4508.47</v>
      </c>
      <c r="K356">
        <v>-2246.87</v>
      </c>
      <c r="L356">
        <v>-11447.7</v>
      </c>
      <c r="M356">
        <v>327.75799999999998</v>
      </c>
      <c r="N356">
        <v>-908.61300000000006</v>
      </c>
      <c r="O356">
        <v>-10551.4</v>
      </c>
      <c r="P356">
        <v>4945.4799999999996</v>
      </c>
      <c r="Q356">
        <v>990.64099999999996</v>
      </c>
      <c r="R356">
        <v>-6158.42</v>
      </c>
      <c r="S356">
        <v>-311.68900000000002</v>
      </c>
      <c r="T356">
        <v>-8431.74</v>
      </c>
    </row>
    <row r="357" spans="1:20" x14ac:dyDescent="0.15">
      <c r="A357">
        <v>353</v>
      </c>
      <c r="B357">
        <v>0</v>
      </c>
      <c r="C357">
        <v>-20187</v>
      </c>
      <c r="D357">
        <v>6948.14</v>
      </c>
      <c r="E357">
        <v>-13256.5</v>
      </c>
      <c r="F357">
        <v>9615.58</v>
      </c>
      <c r="G357">
        <v>-1603.07</v>
      </c>
      <c r="H357">
        <v>-7796.65</v>
      </c>
      <c r="I357">
        <v>-8105.88</v>
      </c>
      <c r="J357">
        <v>-4155.3900000000003</v>
      </c>
      <c r="K357">
        <v>-2553.64</v>
      </c>
      <c r="L357">
        <v>-10847.8</v>
      </c>
      <c r="M357">
        <v>199.982</v>
      </c>
      <c r="N357">
        <v>-917.875</v>
      </c>
      <c r="O357">
        <v>-9198.41</v>
      </c>
      <c r="P357">
        <v>4147.26</v>
      </c>
      <c r="Q357">
        <v>262.92599999999999</v>
      </c>
      <c r="R357">
        <v>-5765.83</v>
      </c>
      <c r="S357">
        <v>6.8044099999999998</v>
      </c>
      <c r="T357">
        <v>-7492.33</v>
      </c>
    </row>
    <row r="358" spans="1:20" x14ac:dyDescent="0.15">
      <c r="A358">
        <v>354</v>
      </c>
      <c r="B358">
        <v>1</v>
      </c>
      <c r="C358">
        <v>-19825.8</v>
      </c>
      <c r="D358">
        <v>9579.4500000000007</v>
      </c>
      <c r="E358">
        <v>-13732.8</v>
      </c>
      <c r="F358">
        <v>7268.75</v>
      </c>
      <c r="G358">
        <v>-2908.2</v>
      </c>
      <c r="H358">
        <v>-6705.1</v>
      </c>
      <c r="I358">
        <v>-7705.92</v>
      </c>
      <c r="J358">
        <v>-3783.21</v>
      </c>
      <c r="K358">
        <v>-2783.87</v>
      </c>
      <c r="L358">
        <v>-10657.1</v>
      </c>
      <c r="M358">
        <v>23.440899999999999</v>
      </c>
      <c r="N358">
        <v>-911.072</v>
      </c>
      <c r="O358">
        <v>-8403.4</v>
      </c>
      <c r="P358">
        <v>2299.81</v>
      </c>
      <c r="Q358">
        <v>-85.812399999999997</v>
      </c>
      <c r="R358">
        <v>-5252.27</v>
      </c>
      <c r="S358">
        <v>204.327</v>
      </c>
      <c r="T358">
        <v>-7226.94</v>
      </c>
    </row>
    <row r="359" spans="1:20" x14ac:dyDescent="0.15">
      <c r="A359">
        <v>355</v>
      </c>
      <c r="B359">
        <v>0</v>
      </c>
      <c r="C359">
        <v>-18137</v>
      </c>
      <c r="D359">
        <v>10941</v>
      </c>
      <c r="E359">
        <v>-12041.5</v>
      </c>
      <c r="F359">
        <v>5425.78</v>
      </c>
      <c r="G359">
        <v>-6463.46</v>
      </c>
      <c r="H359">
        <v>-3535.62</v>
      </c>
      <c r="I359">
        <v>-7603.47</v>
      </c>
      <c r="J359">
        <v>-3790.01</v>
      </c>
      <c r="K359">
        <v>-2835.09</v>
      </c>
      <c r="L359">
        <v>-10580.5</v>
      </c>
      <c r="M359">
        <v>-259.892</v>
      </c>
      <c r="N359">
        <v>-808.62099999999998</v>
      </c>
      <c r="O359">
        <v>-7961.47</v>
      </c>
      <c r="P359">
        <v>677.08600000000001</v>
      </c>
      <c r="Q359">
        <v>-227.768</v>
      </c>
      <c r="R359">
        <v>-4979.5</v>
      </c>
      <c r="S359">
        <v>401.85</v>
      </c>
      <c r="T359">
        <v>-7422.01</v>
      </c>
    </row>
    <row r="360" spans="1:20" x14ac:dyDescent="0.15">
      <c r="A360">
        <v>356</v>
      </c>
      <c r="B360">
        <v>1</v>
      </c>
      <c r="C360">
        <v>-16084.6</v>
      </c>
      <c r="D360">
        <v>9881.0400000000009</v>
      </c>
      <c r="E360">
        <v>-9959.4699999999993</v>
      </c>
      <c r="F360">
        <v>6219.03</v>
      </c>
      <c r="G360">
        <v>-6675.52</v>
      </c>
      <c r="H360">
        <v>-3132.73</v>
      </c>
      <c r="I360">
        <v>-7728.78</v>
      </c>
      <c r="J360">
        <v>-4003.6</v>
      </c>
      <c r="K360">
        <v>-2777.07</v>
      </c>
      <c r="L360">
        <v>-10420</v>
      </c>
      <c r="M360">
        <v>-666.66</v>
      </c>
      <c r="N360">
        <v>-906.15099999999995</v>
      </c>
      <c r="O360">
        <v>-7975.07</v>
      </c>
      <c r="P360">
        <v>-143.83500000000001</v>
      </c>
      <c r="Q360">
        <v>-179.00299999999999</v>
      </c>
      <c r="R360">
        <v>-5733.84</v>
      </c>
      <c r="S360">
        <v>580.851</v>
      </c>
      <c r="T360">
        <v>-7738.04</v>
      </c>
    </row>
    <row r="361" spans="1:20" x14ac:dyDescent="0.15">
      <c r="A361">
        <v>357</v>
      </c>
      <c r="B361">
        <v>0</v>
      </c>
      <c r="C361">
        <v>-14536.5</v>
      </c>
      <c r="D361">
        <v>6462.57</v>
      </c>
      <c r="E361">
        <v>-8018.22</v>
      </c>
      <c r="F361">
        <v>8127.57</v>
      </c>
      <c r="G361">
        <v>-3735.13</v>
      </c>
      <c r="H361">
        <v>-5273.95</v>
      </c>
      <c r="I361">
        <v>-8023.83</v>
      </c>
      <c r="J361">
        <v>-4407.8999999999996</v>
      </c>
      <c r="K361">
        <v>-2621.51</v>
      </c>
      <c r="L361">
        <v>-10399.1</v>
      </c>
      <c r="M361">
        <v>-945.65499999999997</v>
      </c>
      <c r="N361">
        <v>-1082.69</v>
      </c>
      <c r="O361">
        <v>-8383.7099999999991</v>
      </c>
      <c r="P361">
        <v>-448.14800000000002</v>
      </c>
      <c r="Q361">
        <v>-137.036</v>
      </c>
      <c r="R361">
        <v>-7330.08</v>
      </c>
      <c r="S361">
        <v>708.625</v>
      </c>
      <c r="T361">
        <v>-8109.64</v>
      </c>
    </row>
    <row r="362" spans="1:20" x14ac:dyDescent="0.15">
      <c r="A362">
        <v>358</v>
      </c>
      <c r="B362">
        <v>1</v>
      </c>
      <c r="C362">
        <v>-13110.6</v>
      </c>
      <c r="D362">
        <v>1270.83</v>
      </c>
      <c r="E362">
        <v>-7249.79</v>
      </c>
      <c r="F362">
        <v>9014.52</v>
      </c>
      <c r="G362">
        <v>-5272.08</v>
      </c>
      <c r="H362">
        <v>-5778.78</v>
      </c>
      <c r="I362">
        <v>-8342.33</v>
      </c>
      <c r="J362">
        <v>-4823.93</v>
      </c>
      <c r="K362">
        <v>-2400.54</v>
      </c>
      <c r="L362">
        <v>-10383</v>
      </c>
      <c r="M362">
        <v>-1011.07</v>
      </c>
      <c r="N362">
        <v>-1245.6400000000001</v>
      </c>
      <c r="O362">
        <v>-9113.31</v>
      </c>
      <c r="P362">
        <v>-593.17399999999998</v>
      </c>
      <c r="Q362">
        <v>-160.48500000000001</v>
      </c>
      <c r="R362">
        <v>-9024.44</v>
      </c>
      <c r="S362">
        <v>838.86300000000006</v>
      </c>
      <c r="T362">
        <v>-8755.2999999999993</v>
      </c>
    </row>
    <row r="363" spans="1:20" x14ac:dyDescent="0.15">
      <c r="A363">
        <v>359</v>
      </c>
      <c r="B363">
        <v>0</v>
      </c>
      <c r="C363">
        <v>-10879.9</v>
      </c>
      <c r="D363">
        <v>-2930.8</v>
      </c>
      <c r="E363">
        <v>-8323.85</v>
      </c>
      <c r="F363">
        <v>8586.76</v>
      </c>
      <c r="G363">
        <v>-6272.67</v>
      </c>
      <c r="H363">
        <v>-3822.08</v>
      </c>
      <c r="I363">
        <v>-8484.2999999999993</v>
      </c>
      <c r="J363">
        <v>-5142.43</v>
      </c>
      <c r="K363">
        <v>-2407.33</v>
      </c>
      <c r="L363">
        <v>-10194.700000000001</v>
      </c>
      <c r="M363">
        <v>-774.04700000000003</v>
      </c>
      <c r="N363">
        <v>-1157.3699999999999</v>
      </c>
      <c r="O363">
        <v>-9792.2900000000009</v>
      </c>
      <c r="P363">
        <v>-116.048</v>
      </c>
      <c r="Q363">
        <v>-48.764400000000002</v>
      </c>
      <c r="R363">
        <v>-10279.9</v>
      </c>
      <c r="S363">
        <v>850.58900000000006</v>
      </c>
      <c r="T363">
        <v>-9740.4500000000007</v>
      </c>
    </row>
    <row r="364" spans="1:20" x14ac:dyDescent="0.15">
      <c r="A364">
        <v>360</v>
      </c>
      <c r="B364">
        <v>1</v>
      </c>
      <c r="C364">
        <v>-8579.35</v>
      </c>
      <c r="D364">
        <v>-4485.04</v>
      </c>
      <c r="E364">
        <v>-10433.6</v>
      </c>
      <c r="F364">
        <v>8319.49</v>
      </c>
      <c r="G364">
        <v>-7969.51</v>
      </c>
      <c r="H364">
        <v>-3036.95</v>
      </c>
      <c r="I364">
        <v>-8417.02</v>
      </c>
      <c r="J364">
        <v>-5312.18</v>
      </c>
      <c r="K364">
        <v>-2556.09</v>
      </c>
      <c r="L364">
        <v>-10073.799999999999</v>
      </c>
      <c r="M364">
        <v>-555.53700000000003</v>
      </c>
      <c r="N364">
        <v>-1057.3699999999999</v>
      </c>
      <c r="O364">
        <v>-10034.299999999999</v>
      </c>
      <c r="P364">
        <v>-181.47499999999999</v>
      </c>
      <c r="Q364">
        <v>-60.491599999999998</v>
      </c>
      <c r="R364">
        <v>-10796.6</v>
      </c>
      <c r="S364">
        <v>771.58</v>
      </c>
      <c r="T364">
        <v>-10772.5</v>
      </c>
    </row>
    <row r="365" spans="1:20" x14ac:dyDescent="0.15">
      <c r="A365">
        <v>361</v>
      </c>
      <c r="B365">
        <v>0</v>
      </c>
      <c r="C365">
        <v>-6563.38</v>
      </c>
      <c r="D365">
        <v>-4137.53</v>
      </c>
      <c r="E365">
        <v>-10029.9</v>
      </c>
      <c r="F365">
        <v>8147.27</v>
      </c>
      <c r="G365">
        <v>-8884.2900000000009</v>
      </c>
      <c r="H365">
        <v>-6853.45</v>
      </c>
      <c r="I365">
        <v>-8240.48</v>
      </c>
      <c r="J365">
        <v>-5326.38</v>
      </c>
      <c r="K365">
        <v>-2665.35</v>
      </c>
      <c r="L365">
        <v>-10027.5</v>
      </c>
      <c r="M365">
        <v>-443.81299999999999</v>
      </c>
      <c r="N365">
        <v>-1027.1300000000001</v>
      </c>
      <c r="O365">
        <v>-9969.44</v>
      </c>
      <c r="P365">
        <v>-37.034999999999997</v>
      </c>
      <c r="Q365">
        <v>-64.811199999999999</v>
      </c>
      <c r="R365">
        <v>-10539.2</v>
      </c>
      <c r="S365">
        <v>692.57100000000003</v>
      </c>
      <c r="T365">
        <v>-11340.4</v>
      </c>
    </row>
    <row r="366" spans="1:20" x14ac:dyDescent="0.15">
      <c r="A366">
        <v>362</v>
      </c>
      <c r="B366">
        <v>1</v>
      </c>
      <c r="C366">
        <v>-5723.9</v>
      </c>
      <c r="D366">
        <v>-1718.56</v>
      </c>
      <c r="E366">
        <v>-7618.29</v>
      </c>
      <c r="F366">
        <v>9010.77</v>
      </c>
      <c r="G366">
        <v>-7760.3</v>
      </c>
      <c r="H366">
        <v>-12558.8</v>
      </c>
      <c r="I366">
        <v>-8021.97</v>
      </c>
      <c r="J366">
        <v>-5110.34</v>
      </c>
      <c r="K366">
        <v>-2744.36</v>
      </c>
      <c r="L366">
        <v>-9848.4599999999991</v>
      </c>
      <c r="M366">
        <v>-511.09300000000002</v>
      </c>
      <c r="N366">
        <v>-1054.9000000000001</v>
      </c>
      <c r="O366">
        <v>-9711.43</v>
      </c>
      <c r="P366">
        <v>-139.50299999999999</v>
      </c>
      <c r="Q366">
        <v>-406.15199999999999</v>
      </c>
      <c r="R366">
        <v>-9855.8700000000008</v>
      </c>
      <c r="S366">
        <v>669.11199999999997</v>
      </c>
      <c r="T366">
        <v>-10913.9</v>
      </c>
    </row>
    <row r="367" spans="1:20" x14ac:dyDescent="0.15">
      <c r="A367">
        <v>363</v>
      </c>
      <c r="B367">
        <v>0</v>
      </c>
      <c r="C367">
        <v>-5710.9</v>
      </c>
      <c r="D367">
        <v>5213.1899999999996</v>
      </c>
      <c r="E367">
        <v>-7073.22</v>
      </c>
      <c r="F367">
        <v>11834.8</v>
      </c>
      <c r="G367">
        <v>-4051.82</v>
      </c>
      <c r="H367">
        <v>-12976.8</v>
      </c>
      <c r="I367">
        <v>-7938.02</v>
      </c>
      <c r="J367">
        <v>-4806.03</v>
      </c>
      <c r="K367">
        <v>-2795.59</v>
      </c>
      <c r="L367">
        <v>-9702.17</v>
      </c>
      <c r="M367">
        <v>-678.36900000000003</v>
      </c>
      <c r="N367">
        <v>-1191.93</v>
      </c>
      <c r="O367">
        <v>-9606.48</v>
      </c>
      <c r="P367">
        <v>-88.267799999999994</v>
      </c>
      <c r="Q367">
        <v>-922.18299999999999</v>
      </c>
      <c r="R367">
        <v>-9300.33</v>
      </c>
      <c r="S367">
        <v>882.678</v>
      </c>
      <c r="T367">
        <v>-9582.4500000000007</v>
      </c>
    </row>
    <row r="368" spans="1:20" x14ac:dyDescent="0.15">
      <c r="A368">
        <v>364</v>
      </c>
      <c r="B368">
        <v>1</v>
      </c>
      <c r="C368">
        <v>-6817.03</v>
      </c>
      <c r="D368">
        <v>12113.8</v>
      </c>
      <c r="E368">
        <v>-6975.78</v>
      </c>
      <c r="F368">
        <v>11880.5</v>
      </c>
      <c r="G368">
        <v>-666.08100000000002</v>
      </c>
      <c r="H368">
        <v>-10189.200000000001</v>
      </c>
      <c r="I368">
        <v>-8114.55</v>
      </c>
      <c r="J368">
        <v>-4420.24</v>
      </c>
      <c r="K368">
        <v>-2728.31</v>
      </c>
      <c r="L368">
        <v>-9418.85</v>
      </c>
      <c r="M368">
        <v>-894.40700000000004</v>
      </c>
      <c r="N368">
        <v>-1352.43</v>
      </c>
      <c r="O368">
        <v>-9785.49</v>
      </c>
      <c r="P368">
        <v>-127.77200000000001</v>
      </c>
      <c r="Q368">
        <v>-1307.97</v>
      </c>
      <c r="R368">
        <v>-8884.2999999999993</v>
      </c>
      <c r="S368">
        <v>1277.72</v>
      </c>
      <c r="T368">
        <v>-8326.92</v>
      </c>
    </row>
    <row r="369" spans="1:20" x14ac:dyDescent="0.15">
      <c r="A369">
        <v>365</v>
      </c>
      <c r="B369">
        <v>0</v>
      </c>
      <c r="C369">
        <v>-7090.01</v>
      </c>
      <c r="D369">
        <v>11668.3</v>
      </c>
      <c r="E369">
        <v>-5178.2700000000004</v>
      </c>
      <c r="F369">
        <v>10405.9</v>
      </c>
      <c r="G369">
        <v>559.85</v>
      </c>
      <c r="H369">
        <v>-8721.98</v>
      </c>
      <c r="I369">
        <v>-8296.0400000000009</v>
      </c>
      <c r="J369">
        <v>-4064.7</v>
      </c>
      <c r="K369">
        <v>-2524.0100000000002</v>
      </c>
      <c r="L369">
        <v>-8993.56</v>
      </c>
      <c r="M369">
        <v>-1170.94</v>
      </c>
      <c r="N369">
        <v>-1428.96</v>
      </c>
      <c r="O369">
        <v>-9765.15</v>
      </c>
      <c r="P369">
        <v>-102.476</v>
      </c>
      <c r="Q369">
        <v>-1626.48</v>
      </c>
      <c r="R369">
        <v>-8538.02</v>
      </c>
      <c r="S369">
        <v>1645</v>
      </c>
      <c r="T369">
        <v>-7763.96</v>
      </c>
    </row>
    <row r="370" spans="1:20" x14ac:dyDescent="0.15">
      <c r="A370">
        <v>366</v>
      </c>
      <c r="B370">
        <v>1</v>
      </c>
      <c r="C370">
        <v>-4168.63</v>
      </c>
      <c r="D370">
        <v>8446.89</v>
      </c>
      <c r="E370">
        <v>-4626.38</v>
      </c>
      <c r="F370">
        <v>8438.67</v>
      </c>
      <c r="G370">
        <v>553.72199999999998</v>
      </c>
      <c r="H370">
        <v>-7909.07</v>
      </c>
      <c r="I370">
        <v>-8286.7800000000007</v>
      </c>
      <c r="J370">
        <v>-3681.39</v>
      </c>
      <c r="K370">
        <v>-2214.75</v>
      </c>
      <c r="L370">
        <v>-8598.52</v>
      </c>
      <c r="M370">
        <v>-1419.7</v>
      </c>
      <c r="N370">
        <v>-1626.48</v>
      </c>
      <c r="O370">
        <v>-9235.5499999999993</v>
      </c>
      <c r="P370">
        <v>245.63300000000001</v>
      </c>
      <c r="Q370">
        <v>-1842.52</v>
      </c>
      <c r="R370">
        <v>-8240.49</v>
      </c>
      <c r="S370">
        <v>1838.22</v>
      </c>
      <c r="T370">
        <v>-7805.29</v>
      </c>
    </row>
    <row r="371" spans="1:20" x14ac:dyDescent="0.15">
      <c r="A371">
        <v>367</v>
      </c>
      <c r="B371">
        <v>0</v>
      </c>
      <c r="C371">
        <v>-324.79700000000003</v>
      </c>
      <c r="D371">
        <v>3864.37</v>
      </c>
      <c r="E371">
        <v>-4667.2</v>
      </c>
      <c r="F371">
        <v>7909.58</v>
      </c>
      <c r="G371">
        <v>-117.855</v>
      </c>
      <c r="H371">
        <v>-6828.24</v>
      </c>
      <c r="I371">
        <v>-8247.27</v>
      </c>
      <c r="J371">
        <v>-3207.34</v>
      </c>
      <c r="K371">
        <v>-2028.97</v>
      </c>
      <c r="L371">
        <v>-8194.2099999999991</v>
      </c>
      <c r="M371">
        <v>-1586.97</v>
      </c>
      <c r="N371">
        <v>-1796.23</v>
      </c>
      <c r="O371">
        <v>-8478.19</v>
      </c>
      <c r="P371">
        <v>928.94500000000005</v>
      </c>
      <c r="Q371">
        <v>-2091.2800000000002</v>
      </c>
      <c r="R371">
        <v>-7984.95</v>
      </c>
      <c r="S371">
        <v>1722.18</v>
      </c>
      <c r="T371">
        <v>-8202.81</v>
      </c>
    </row>
    <row r="372" spans="1:20" x14ac:dyDescent="0.15">
      <c r="A372">
        <v>368</v>
      </c>
      <c r="B372">
        <v>1</v>
      </c>
      <c r="C372">
        <v>1038.8599999999999</v>
      </c>
      <c r="D372">
        <v>22.325099999999999</v>
      </c>
      <c r="E372">
        <v>-3679.59</v>
      </c>
      <c r="F372">
        <v>8620.67</v>
      </c>
      <c r="G372">
        <v>-696.87199999999996</v>
      </c>
      <c r="H372">
        <v>-5968.39</v>
      </c>
      <c r="I372">
        <v>-8226.2800000000007</v>
      </c>
      <c r="J372">
        <v>-2733.28</v>
      </c>
      <c r="K372">
        <v>-1807.97</v>
      </c>
      <c r="L372">
        <v>-7778.18</v>
      </c>
      <c r="M372">
        <v>-1756.73</v>
      </c>
      <c r="N372">
        <v>-1893.76</v>
      </c>
      <c r="O372">
        <v>-7523.3</v>
      </c>
      <c r="P372">
        <v>1614.07</v>
      </c>
      <c r="Q372">
        <v>-2230.79</v>
      </c>
      <c r="R372">
        <v>-7650.41</v>
      </c>
      <c r="S372">
        <v>1466.64</v>
      </c>
      <c r="T372">
        <v>-8405.2900000000009</v>
      </c>
    </row>
    <row r="373" spans="1:20" x14ac:dyDescent="0.15">
      <c r="A373">
        <v>369</v>
      </c>
      <c r="B373">
        <v>0</v>
      </c>
      <c r="C373">
        <v>846.30600000000004</v>
      </c>
      <c r="D373">
        <v>-779.70600000000002</v>
      </c>
      <c r="E373">
        <v>-2988.15</v>
      </c>
      <c r="F373">
        <v>9229.93</v>
      </c>
      <c r="G373">
        <v>-954.89200000000005</v>
      </c>
      <c r="H373">
        <v>-5231.3500000000004</v>
      </c>
      <c r="I373">
        <v>-8191.74</v>
      </c>
      <c r="J373">
        <v>-2240.7199999999998</v>
      </c>
      <c r="K373">
        <v>-1740.7</v>
      </c>
      <c r="L373">
        <v>-7450.4</v>
      </c>
      <c r="M373">
        <v>-1854.25</v>
      </c>
      <c r="N373">
        <v>-2033.26</v>
      </c>
      <c r="O373">
        <v>-6481.96</v>
      </c>
      <c r="P373">
        <v>2499.88</v>
      </c>
      <c r="Q373">
        <v>-2282.0300000000002</v>
      </c>
      <c r="R373">
        <v>-7273.87</v>
      </c>
      <c r="S373">
        <v>1224.6500000000001</v>
      </c>
      <c r="T373">
        <v>-8245.4599999999991</v>
      </c>
    </row>
    <row r="374" spans="1:20" x14ac:dyDescent="0.15">
      <c r="A374">
        <v>370</v>
      </c>
      <c r="B374">
        <v>1</v>
      </c>
      <c r="C374">
        <v>439.52100000000002</v>
      </c>
      <c r="D374">
        <v>574.51</v>
      </c>
      <c r="E374">
        <v>-3477.56</v>
      </c>
      <c r="F374">
        <v>9423.17</v>
      </c>
      <c r="G374">
        <v>-1217.2</v>
      </c>
      <c r="H374">
        <v>-4917.12</v>
      </c>
      <c r="I374">
        <v>-7933.72</v>
      </c>
      <c r="J374">
        <v>-1706.16</v>
      </c>
      <c r="K374">
        <v>-1628.96</v>
      </c>
      <c r="L374">
        <v>-7231.89</v>
      </c>
      <c r="M374">
        <v>-1993.76</v>
      </c>
      <c r="N374">
        <v>-2140.04</v>
      </c>
      <c r="O374">
        <v>-5744.92</v>
      </c>
      <c r="P374">
        <v>2988.15</v>
      </c>
      <c r="Q374">
        <v>-2242.5300000000002</v>
      </c>
      <c r="R374">
        <v>-6939.32</v>
      </c>
      <c r="S374">
        <v>1215.4000000000001</v>
      </c>
      <c r="T374">
        <v>-7683.15</v>
      </c>
    </row>
    <row r="375" spans="1:20" x14ac:dyDescent="0.15">
      <c r="A375">
        <v>371</v>
      </c>
      <c r="B375">
        <v>0</v>
      </c>
      <c r="C375">
        <v>160.505</v>
      </c>
      <c r="D375">
        <v>2139.35</v>
      </c>
      <c r="E375">
        <v>-4403.5600000000004</v>
      </c>
      <c r="F375">
        <v>9520</v>
      </c>
      <c r="G375">
        <v>-1691.26</v>
      </c>
      <c r="H375">
        <v>-4986.88</v>
      </c>
      <c r="I375">
        <v>-7708.43</v>
      </c>
      <c r="J375">
        <v>-1259.8699999999999</v>
      </c>
      <c r="K375">
        <v>-1668.46</v>
      </c>
      <c r="L375">
        <v>-7055.36</v>
      </c>
      <c r="M375">
        <v>-2035.75</v>
      </c>
      <c r="N375">
        <v>-2319.0500000000002</v>
      </c>
      <c r="O375">
        <v>-5384.41</v>
      </c>
      <c r="P375">
        <v>3190.64</v>
      </c>
      <c r="Q375">
        <v>-2221.5300000000002</v>
      </c>
      <c r="R375">
        <v>-6544.28</v>
      </c>
      <c r="S375">
        <v>1175.8900000000001</v>
      </c>
      <c r="T375">
        <v>-7109.09</v>
      </c>
    </row>
    <row r="376" spans="1:20" x14ac:dyDescent="0.15">
      <c r="A376">
        <v>372</v>
      </c>
      <c r="B376">
        <v>1</v>
      </c>
      <c r="C376">
        <v>2.4866700000000002</v>
      </c>
      <c r="D376">
        <v>2814.1</v>
      </c>
      <c r="E376">
        <v>-4473.3100000000004</v>
      </c>
      <c r="F376">
        <v>10089.799999999999</v>
      </c>
      <c r="G376">
        <v>-2035.75</v>
      </c>
      <c r="H376">
        <v>-5081.91</v>
      </c>
      <c r="I376">
        <v>-7401.65</v>
      </c>
      <c r="J376">
        <v>-932.096</v>
      </c>
      <c r="K376">
        <v>-1707.97</v>
      </c>
      <c r="L376">
        <v>-6846.09</v>
      </c>
      <c r="M376">
        <v>-1947.48</v>
      </c>
      <c r="N376">
        <v>-2409.8000000000002</v>
      </c>
      <c r="O376">
        <v>-5275.15</v>
      </c>
      <c r="P376">
        <v>3095.61</v>
      </c>
      <c r="Q376">
        <v>-2224.02</v>
      </c>
      <c r="R376">
        <v>-6139.98</v>
      </c>
      <c r="S376">
        <v>1090.1199999999999</v>
      </c>
      <c r="T376">
        <v>-6641.8</v>
      </c>
    </row>
    <row r="377" spans="1:20" x14ac:dyDescent="0.15">
      <c r="A377">
        <v>373</v>
      </c>
      <c r="B377">
        <v>0</v>
      </c>
      <c r="C377">
        <v>-229.565</v>
      </c>
      <c r="D377">
        <v>2724.05</v>
      </c>
      <c r="E377">
        <v>-4466.54</v>
      </c>
      <c r="F377">
        <v>10225</v>
      </c>
      <c r="G377">
        <v>-1984.5</v>
      </c>
      <c r="H377">
        <v>-5525.01</v>
      </c>
      <c r="I377">
        <v>-7106.61</v>
      </c>
      <c r="J377">
        <v>-732.08500000000004</v>
      </c>
      <c r="K377">
        <v>-1738.22</v>
      </c>
      <c r="L377">
        <v>-6690.56</v>
      </c>
      <c r="M377">
        <v>-1847.48</v>
      </c>
      <c r="N377">
        <v>-2428.31</v>
      </c>
      <c r="O377">
        <v>-5223.8999999999996</v>
      </c>
      <c r="P377">
        <v>2698.78</v>
      </c>
      <c r="Q377">
        <v>-2170.2800000000002</v>
      </c>
      <c r="R377">
        <v>-5696.17</v>
      </c>
      <c r="S377">
        <v>853.08799999999997</v>
      </c>
      <c r="T377">
        <v>-6344.27</v>
      </c>
    </row>
    <row r="378" spans="1:20" x14ac:dyDescent="0.15">
      <c r="A378">
        <v>374</v>
      </c>
      <c r="B378">
        <v>1</v>
      </c>
      <c r="C378">
        <v>-768.39599999999996</v>
      </c>
      <c r="D378">
        <v>2312.2800000000002</v>
      </c>
      <c r="E378">
        <v>-4206.74</v>
      </c>
      <c r="F378">
        <v>9962.7099999999991</v>
      </c>
      <c r="G378">
        <v>-1996.24</v>
      </c>
      <c r="H378">
        <v>-6549.64</v>
      </c>
      <c r="I378">
        <v>-6751.07</v>
      </c>
      <c r="J378">
        <v>-690.09100000000001</v>
      </c>
      <c r="K378">
        <v>-1756.72</v>
      </c>
      <c r="L378">
        <v>-6423.29</v>
      </c>
      <c r="M378">
        <v>-1761.7</v>
      </c>
      <c r="N378">
        <v>-2516.5700000000002</v>
      </c>
      <c r="O378">
        <v>-5272.66</v>
      </c>
      <c r="P378">
        <v>2241.8200000000002</v>
      </c>
      <c r="Q378">
        <v>-2272.7800000000002</v>
      </c>
      <c r="R378">
        <v>-5222.12</v>
      </c>
      <c r="S378">
        <v>588.29999999999995</v>
      </c>
      <c r="T378">
        <v>-6116.5</v>
      </c>
    </row>
    <row r="379" spans="1:20" x14ac:dyDescent="0.15">
      <c r="A379">
        <v>375</v>
      </c>
      <c r="B379">
        <v>0</v>
      </c>
      <c r="C379">
        <v>-1546.74</v>
      </c>
      <c r="D379">
        <v>2325.81</v>
      </c>
      <c r="E379">
        <v>-3678.94</v>
      </c>
      <c r="F379">
        <v>9470.15</v>
      </c>
      <c r="G379">
        <v>-1954.25</v>
      </c>
      <c r="H379">
        <v>-7565.73</v>
      </c>
      <c r="I379">
        <v>-6367.77</v>
      </c>
      <c r="J379">
        <v>-778.35400000000004</v>
      </c>
      <c r="K379">
        <v>-1770.96</v>
      </c>
      <c r="L379">
        <v>-6177.01</v>
      </c>
      <c r="M379">
        <v>-1496.92</v>
      </c>
      <c r="N379">
        <v>-2588.8200000000002</v>
      </c>
      <c r="O379">
        <v>-5342.42</v>
      </c>
      <c r="P379">
        <v>2753.6</v>
      </c>
      <c r="Q379">
        <v>-2221.5300000000002</v>
      </c>
      <c r="R379">
        <v>-4766.57</v>
      </c>
      <c r="S379">
        <v>288.279</v>
      </c>
      <c r="T379">
        <v>-5928.23</v>
      </c>
    </row>
    <row r="380" spans="1:20" x14ac:dyDescent="0.15">
      <c r="A380">
        <v>376</v>
      </c>
      <c r="B380">
        <v>1</v>
      </c>
      <c r="C380">
        <v>-2378.83</v>
      </c>
      <c r="D380">
        <v>2641.84</v>
      </c>
      <c r="E380">
        <v>-3418.42</v>
      </c>
      <c r="F380">
        <v>8944.84</v>
      </c>
      <c r="G380">
        <v>-1996.25</v>
      </c>
      <c r="H380">
        <v>-8065.77</v>
      </c>
      <c r="I380">
        <v>-5939.98</v>
      </c>
      <c r="J380">
        <v>-924.62699999999995</v>
      </c>
      <c r="K380">
        <v>-1619.7</v>
      </c>
      <c r="L380">
        <v>-5937.49</v>
      </c>
      <c r="M380">
        <v>-1233.9100000000001</v>
      </c>
      <c r="N380">
        <v>-2519.06</v>
      </c>
      <c r="O380">
        <v>-5335.66</v>
      </c>
      <c r="P380">
        <v>2714.81</v>
      </c>
      <c r="Q380">
        <v>-2261.0300000000002</v>
      </c>
      <c r="R380">
        <v>-4390.03</v>
      </c>
      <c r="S380">
        <v>151.25899999999999</v>
      </c>
      <c r="T380">
        <v>-5760.96</v>
      </c>
    </row>
    <row r="381" spans="1:20" x14ac:dyDescent="0.15">
      <c r="A381">
        <v>377</v>
      </c>
      <c r="B381">
        <v>0</v>
      </c>
      <c r="C381">
        <v>-3117.67</v>
      </c>
      <c r="D381">
        <v>2883.86</v>
      </c>
      <c r="E381">
        <v>-3348.67</v>
      </c>
      <c r="F381">
        <v>8565.81</v>
      </c>
      <c r="G381">
        <v>-1944.99</v>
      </c>
      <c r="H381">
        <v>-8263.2900000000009</v>
      </c>
      <c r="I381">
        <v>-5654.19</v>
      </c>
      <c r="J381">
        <v>-1170.9100000000001</v>
      </c>
      <c r="K381">
        <v>-1610.45</v>
      </c>
      <c r="L381">
        <v>-5865.23</v>
      </c>
      <c r="M381">
        <v>-1199.3900000000001</v>
      </c>
      <c r="N381">
        <v>-2488.81</v>
      </c>
      <c r="O381">
        <v>-5177.6400000000003</v>
      </c>
      <c r="P381">
        <v>2328.3000000000002</v>
      </c>
      <c r="Q381">
        <v>-2245.02</v>
      </c>
      <c r="R381">
        <v>-4101.75</v>
      </c>
      <c r="S381">
        <v>-55.515999999999998</v>
      </c>
      <c r="T381">
        <v>-5572.69</v>
      </c>
    </row>
    <row r="382" spans="1:20" x14ac:dyDescent="0.15">
      <c r="A382">
        <v>378</v>
      </c>
      <c r="B382">
        <v>1</v>
      </c>
      <c r="C382">
        <v>-4012.03</v>
      </c>
      <c r="D382">
        <v>2911.62</v>
      </c>
      <c r="E382">
        <v>-3299.91</v>
      </c>
      <c r="F382">
        <v>8414.5499999999993</v>
      </c>
      <c r="G382">
        <v>-1910.48</v>
      </c>
      <c r="H382">
        <v>-8386.7900000000009</v>
      </c>
      <c r="I382">
        <v>-5319.65</v>
      </c>
      <c r="J382">
        <v>-1419.68</v>
      </c>
      <c r="K382">
        <v>-1580.2</v>
      </c>
      <c r="L382">
        <v>-5916.49</v>
      </c>
      <c r="M382">
        <v>-904.35299999999995</v>
      </c>
      <c r="N382">
        <v>-2488.81</v>
      </c>
      <c r="O382">
        <v>-5075.1400000000003</v>
      </c>
      <c r="P382">
        <v>2578.84</v>
      </c>
      <c r="Q382">
        <v>-2066</v>
      </c>
      <c r="R382">
        <v>-3913.48</v>
      </c>
      <c r="S382">
        <v>-292.54300000000001</v>
      </c>
      <c r="T382">
        <v>-5405.42</v>
      </c>
    </row>
    <row r="383" spans="1:20" x14ac:dyDescent="0.15">
      <c r="A383">
        <v>379</v>
      </c>
      <c r="B383">
        <v>0</v>
      </c>
      <c r="C383">
        <v>-5090.3999999999996</v>
      </c>
      <c r="D383">
        <v>2946.86</v>
      </c>
      <c r="E383">
        <v>-3137.63</v>
      </c>
      <c r="F383">
        <v>8516.32</v>
      </c>
      <c r="G383">
        <v>-1513.67</v>
      </c>
      <c r="H383">
        <v>-8157.26</v>
      </c>
      <c r="I383">
        <v>-4933.8599999999997</v>
      </c>
      <c r="J383">
        <v>-1559.2</v>
      </c>
      <c r="K383">
        <v>-1570.95</v>
      </c>
      <c r="L383">
        <v>-5858.48</v>
      </c>
      <c r="M383">
        <v>-604.32299999999998</v>
      </c>
      <c r="N383">
        <v>-2516.5700000000002</v>
      </c>
      <c r="O383">
        <v>-5218.91</v>
      </c>
      <c r="P383">
        <v>2965.37</v>
      </c>
      <c r="Q383">
        <v>-1975.25</v>
      </c>
      <c r="R383">
        <v>-3773.97</v>
      </c>
      <c r="S383">
        <v>-520.31899999999996</v>
      </c>
      <c r="T383">
        <v>-5244.9</v>
      </c>
    </row>
    <row r="384" spans="1:20" x14ac:dyDescent="0.15">
      <c r="A384">
        <v>380</v>
      </c>
      <c r="B384">
        <v>1</v>
      </c>
      <c r="C384">
        <v>-5985.5</v>
      </c>
      <c r="D384">
        <v>2571.06</v>
      </c>
      <c r="E384">
        <v>-2915.87</v>
      </c>
      <c r="F384">
        <v>8913.8700000000008</v>
      </c>
      <c r="G384">
        <v>-871.60699999999997</v>
      </c>
      <c r="H384">
        <v>-7573.94</v>
      </c>
      <c r="I384">
        <v>-4624.58</v>
      </c>
      <c r="J384">
        <v>-1656.71</v>
      </c>
      <c r="K384">
        <v>-1522.19</v>
      </c>
      <c r="L384">
        <v>-5786.22</v>
      </c>
      <c r="M384">
        <v>-402.54599999999999</v>
      </c>
      <c r="N384">
        <v>-2598.0700000000002</v>
      </c>
      <c r="O384">
        <v>-5537.44</v>
      </c>
      <c r="P384">
        <v>2779.59</v>
      </c>
      <c r="Q384">
        <v>-2021.5</v>
      </c>
      <c r="R384">
        <v>-3713.46</v>
      </c>
      <c r="S384">
        <v>-708.59</v>
      </c>
      <c r="T384">
        <v>-5214.6499999999996</v>
      </c>
    </row>
    <row r="385" spans="1:20" x14ac:dyDescent="0.15">
      <c r="A385">
        <v>381</v>
      </c>
      <c r="B385">
        <v>0</v>
      </c>
      <c r="C385">
        <v>-6531.81</v>
      </c>
      <c r="D385">
        <v>1565.7</v>
      </c>
      <c r="E385">
        <v>-3445.43</v>
      </c>
      <c r="F385">
        <v>9144.14</v>
      </c>
      <c r="G385">
        <v>-843.10500000000002</v>
      </c>
      <c r="H385">
        <v>-7048.63</v>
      </c>
      <c r="I385">
        <v>-4485.0600000000004</v>
      </c>
      <c r="J385">
        <v>-1805.48</v>
      </c>
      <c r="K385">
        <v>-1452.43</v>
      </c>
      <c r="L385">
        <v>-5883.73</v>
      </c>
      <c r="M385">
        <v>6.7507200000000003</v>
      </c>
      <c r="N385">
        <v>-2558.5700000000002</v>
      </c>
      <c r="O385">
        <v>-5734.97</v>
      </c>
      <c r="P385">
        <v>2660.33</v>
      </c>
      <c r="Q385">
        <v>-2200.52</v>
      </c>
      <c r="R385">
        <v>-3722.71</v>
      </c>
      <c r="S385">
        <v>-838.85500000000002</v>
      </c>
      <c r="T385">
        <v>-5233.1499999999996</v>
      </c>
    </row>
    <row r="386" spans="1:20" x14ac:dyDescent="0.15">
      <c r="A386">
        <v>382</v>
      </c>
      <c r="B386">
        <v>1</v>
      </c>
      <c r="C386">
        <v>-6973.11</v>
      </c>
      <c r="D386">
        <v>170.529</v>
      </c>
      <c r="E386">
        <v>-3952.99</v>
      </c>
      <c r="F386">
        <v>9241.65</v>
      </c>
      <c r="G386">
        <v>-1312.16</v>
      </c>
      <c r="H386">
        <v>-6558.58</v>
      </c>
      <c r="I386">
        <v>-4396.8</v>
      </c>
      <c r="J386">
        <v>-1923.99</v>
      </c>
      <c r="K386">
        <v>-1459.18</v>
      </c>
      <c r="L386">
        <v>-5986.25</v>
      </c>
      <c r="M386">
        <v>158.02000000000001</v>
      </c>
      <c r="N386">
        <v>-2509.81</v>
      </c>
      <c r="O386">
        <v>-5886.23</v>
      </c>
      <c r="P386">
        <v>2879.61</v>
      </c>
      <c r="Q386">
        <v>-2374.54</v>
      </c>
      <c r="R386">
        <v>-3743.72</v>
      </c>
      <c r="S386">
        <v>-869.10799999999995</v>
      </c>
      <c r="T386">
        <v>-5330.66</v>
      </c>
    </row>
    <row r="387" spans="1:20" x14ac:dyDescent="0.15">
      <c r="A387">
        <v>383</v>
      </c>
      <c r="B387">
        <v>0</v>
      </c>
      <c r="C387">
        <v>-7648.94</v>
      </c>
      <c r="D387">
        <v>-351.30099999999999</v>
      </c>
      <c r="E387">
        <v>-3887.48</v>
      </c>
      <c r="F387">
        <v>9436.67</v>
      </c>
      <c r="G387">
        <v>-1958.49</v>
      </c>
      <c r="H387">
        <v>-5914.75</v>
      </c>
      <c r="I387">
        <v>-4333.79</v>
      </c>
      <c r="J387">
        <v>-2014.75</v>
      </c>
      <c r="K387">
        <v>-1515.44</v>
      </c>
      <c r="L387">
        <v>-5907.24</v>
      </c>
      <c r="M387">
        <v>195.02099999999999</v>
      </c>
      <c r="N387">
        <v>-2467.81</v>
      </c>
      <c r="O387">
        <v>-5849.23</v>
      </c>
      <c r="P387">
        <v>2440.8200000000002</v>
      </c>
      <c r="Q387">
        <v>-2693.08</v>
      </c>
      <c r="R387">
        <v>-3713.46</v>
      </c>
      <c r="S387">
        <v>-859.85799999999995</v>
      </c>
      <c r="T387">
        <v>-5451.68</v>
      </c>
    </row>
    <row r="388" spans="1:20" x14ac:dyDescent="0.15">
      <c r="A388">
        <v>384</v>
      </c>
      <c r="B388">
        <v>1</v>
      </c>
      <c r="C388">
        <v>-8643.2900000000009</v>
      </c>
      <c r="D388">
        <v>68.990200000000002</v>
      </c>
      <c r="E388">
        <v>-4235.51</v>
      </c>
      <c r="F388">
        <v>9752.7099999999991</v>
      </c>
      <c r="G388">
        <v>-2309.79</v>
      </c>
      <c r="H388">
        <v>-5537.44</v>
      </c>
      <c r="I388">
        <v>-4433.8</v>
      </c>
      <c r="J388">
        <v>-2014.75</v>
      </c>
      <c r="K388">
        <v>-1303.6600000000001</v>
      </c>
      <c r="L388">
        <v>-5846.73</v>
      </c>
      <c r="M388">
        <v>334.53899999999999</v>
      </c>
      <c r="N388">
        <v>-2556.0700000000002</v>
      </c>
      <c r="O388">
        <v>-5728.21</v>
      </c>
      <c r="P388">
        <v>1896.24</v>
      </c>
      <c r="Q388">
        <v>-2890.6</v>
      </c>
      <c r="R388">
        <v>-3704.21</v>
      </c>
      <c r="S388">
        <v>-820.35400000000004</v>
      </c>
      <c r="T388">
        <v>-5442.43</v>
      </c>
    </row>
    <row r="389" spans="1:20" x14ac:dyDescent="0.15">
      <c r="A389">
        <v>385</v>
      </c>
      <c r="B389">
        <v>0</v>
      </c>
      <c r="C389">
        <v>-9770.43</v>
      </c>
      <c r="D389">
        <v>627.06600000000003</v>
      </c>
      <c r="E389">
        <v>-4881.84</v>
      </c>
      <c r="F389">
        <v>9920.75</v>
      </c>
      <c r="G389">
        <v>-2370.3000000000002</v>
      </c>
      <c r="H389">
        <v>-5873.7</v>
      </c>
      <c r="I389">
        <v>-4473.3100000000004</v>
      </c>
      <c r="J389">
        <v>-2070.25</v>
      </c>
      <c r="K389">
        <v>-1312.91</v>
      </c>
      <c r="L389">
        <v>-5874.48</v>
      </c>
      <c r="M389">
        <v>376.55</v>
      </c>
      <c r="N389">
        <v>-2674.58</v>
      </c>
      <c r="O389">
        <v>-5728.21</v>
      </c>
      <c r="P389">
        <v>1942.48</v>
      </c>
      <c r="Q389">
        <v>-3041.88</v>
      </c>
      <c r="R389">
        <v>-3683.21</v>
      </c>
      <c r="S389">
        <v>-762.35</v>
      </c>
      <c r="T389">
        <v>-5393.68</v>
      </c>
    </row>
    <row r="390" spans="1:20" x14ac:dyDescent="0.15">
      <c r="A390">
        <v>386</v>
      </c>
      <c r="B390">
        <v>1</v>
      </c>
      <c r="C390">
        <v>-10818.6</v>
      </c>
      <c r="D390">
        <v>813.61300000000006</v>
      </c>
      <c r="E390">
        <v>-5288.65</v>
      </c>
      <c r="F390">
        <v>9641.7099999999991</v>
      </c>
      <c r="G390">
        <v>-2388.79</v>
      </c>
      <c r="H390">
        <v>-6617.55</v>
      </c>
      <c r="I390">
        <v>-4531.3100000000004</v>
      </c>
      <c r="J390">
        <v>-2307.2800000000002</v>
      </c>
      <c r="K390">
        <v>-1352.42</v>
      </c>
      <c r="L390">
        <v>-6002.24</v>
      </c>
      <c r="M390">
        <v>279.04199999999997</v>
      </c>
      <c r="N390">
        <v>-2765.35</v>
      </c>
      <c r="O390">
        <v>-5691.22</v>
      </c>
      <c r="P390">
        <v>2130.7600000000002</v>
      </c>
      <c r="Q390">
        <v>-3004.88</v>
      </c>
      <c r="R390">
        <v>-3759.71</v>
      </c>
      <c r="S390">
        <v>-634.58699999999999</v>
      </c>
      <c r="T390">
        <v>-5360.91</v>
      </c>
    </row>
    <row r="391" spans="1:20" x14ac:dyDescent="0.15">
      <c r="A391">
        <v>387</v>
      </c>
      <c r="B391">
        <v>0</v>
      </c>
      <c r="C391">
        <v>-11907.9</v>
      </c>
      <c r="D391">
        <v>465.59899999999999</v>
      </c>
      <c r="E391">
        <v>-5586.18</v>
      </c>
      <c r="F391">
        <v>9640.92</v>
      </c>
      <c r="G391">
        <v>-2467.8000000000002</v>
      </c>
      <c r="H391">
        <v>-7108.38</v>
      </c>
      <c r="I391">
        <v>-4668.32</v>
      </c>
      <c r="J391">
        <v>-2507.31</v>
      </c>
      <c r="K391">
        <v>-1382.67</v>
      </c>
      <c r="L391">
        <v>-6123.26</v>
      </c>
      <c r="M391">
        <v>148.77099999999999</v>
      </c>
      <c r="N391">
        <v>-2756.1</v>
      </c>
      <c r="O391">
        <v>-5560.95</v>
      </c>
      <c r="P391">
        <v>2177.79</v>
      </c>
      <c r="Q391">
        <v>-2846.86</v>
      </c>
      <c r="R391">
        <v>-3984.98</v>
      </c>
      <c r="S391">
        <v>-504.315</v>
      </c>
      <c r="T391">
        <v>-5507.17</v>
      </c>
    </row>
    <row r="392" spans="1:20" x14ac:dyDescent="0.15">
      <c r="A392">
        <v>388</v>
      </c>
      <c r="B392">
        <v>1</v>
      </c>
      <c r="C392">
        <v>-13441</v>
      </c>
      <c r="D392">
        <v>-356.46499999999997</v>
      </c>
      <c r="E392">
        <v>-5869.45</v>
      </c>
      <c r="F392">
        <v>10154.5</v>
      </c>
      <c r="G392">
        <v>-2565.31</v>
      </c>
      <c r="H392">
        <v>-7321.89</v>
      </c>
      <c r="I392">
        <v>-4856.6000000000004</v>
      </c>
      <c r="J392">
        <v>-2577.0700000000002</v>
      </c>
      <c r="K392">
        <v>-1345.68</v>
      </c>
      <c r="L392">
        <v>-6160.26</v>
      </c>
      <c r="M392">
        <v>90.769300000000001</v>
      </c>
      <c r="N392">
        <v>-2688.85</v>
      </c>
      <c r="O392">
        <v>-5512.19</v>
      </c>
      <c r="P392">
        <v>1972.74</v>
      </c>
      <c r="Q392">
        <v>-2596.36</v>
      </c>
      <c r="R392">
        <v>-4328.76</v>
      </c>
      <c r="S392">
        <v>-455.56200000000001</v>
      </c>
      <c r="T392">
        <v>-5744.2</v>
      </c>
    </row>
    <row r="393" spans="1:20" x14ac:dyDescent="0.15">
      <c r="A393">
        <v>389</v>
      </c>
      <c r="B393">
        <v>0</v>
      </c>
      <c r="C393">
        <v>-15448.2</v>
      </c>
      <c r="D393">
        <v>-1708.07</v>
      </c>
      <c r="E393">
        <v>-6396.48</v>
      </c>
      <c r="F393">
        <v>10603.3</v>
      </c>
      <c r="G393">
        <v>-2686.34</v>
      </c>
      <c r="H393">
        <v>-7642.95</v>
      </c>
      <c r="I393">
        <v>-5033.1099999999997</v>
      </c>
      <c r="J393">
        <v>-2616.5700000000002</v>
      </c>
      <c r="K393">
        <v>-1206.1600000000001</v>
      </c>
      <c r="L393">
        <v>-6336.77</v>
      </c>
      <c r="M393">
        <v>46.240600000000001</v>
      </c>
      <c r="N393">
        <v>-2512.33</v>
      </c>
      <c r="O393">
        <v>-5405.44</v>
      </c>
      <c r="P393">
        <v>2140</v>
      </c>
      <c r="Q393">
        <v>-2034.05</v>
      </c>
      <c r="R393">
        <v>-4735.57</v>
      </c>
      <c r="S393">
        <v>-395.04899999999998</v>
      </c>
      <c r="T393">
        <v>-5990.48</v>
      </c>
    </row>
    <row r="394" spans="1:20" x14ac:dyDescent="0.15">
      <c r="A394">
        <v>390</v>
      </c>
      <c r="B394">
        <v>1</v>
      </c>
      <c r="C394">
        <v>-17818.5</v>
      </c>
      <c r="D394">
        <v>-3733.75</v>
      </c>
      <c r="E394">
        <v>-7198.34</v>
      </c>
      <c r="F394">
        <v>10812.6</v>
      </c>
      <c r="G394">
        <v>-2788.06</v>
      </c>
      <c r="H394">
        <v>-7712.71</v>
      </c>
      <c r="I394">
        <v>-5270.14</v>
      </c>
      <c r="J394">
        <v>-2665.33</v>
      </c>
      <c r="K394">
        <v>-1154.8900000000001</v>
      </c>
      <c r="L394">
        <v>-6573.8</v>
      </c>
      <c r="M394">
        <v>197.52500000000001</v>
      </c>
      <c r="N394">
        <v>-2266.06</v>
      </c>
      <c r="O394">
        <v>-5235.66</v>
      </c>
      <c r="P394">
        <v>2309.7800000000002</v>
      </c>
      <c r="Q394">
        <v>-1607.94</v>
      </c>
      <c r="R394">
        <v>-5051.6000000000004</v>
      </c>
      <c r="S394">
        <v>-395.04899999999998</v>
      </c>
      <c r="T394">
        <v>-6257.76</v>
      </c>
    </row>
    <row r="395" spans="1:20" x14ac:dyDescent="0.15">
      <c r="A395">
        <v>391</v>
      </c>
      <c r="B395">
        <v>0</v>
      </c>
      <c r="C395">
        <v>-19744.900000000001</v>
      </c>
      <c r="D395">
        <v>-6210.78</v>
      </c>
      <c r="E395">
        <v>-7816.94</v>
      </c>
      <c r="F395">
        <v>10903.4</v>
      </c>
      <c r="G395">
        <v>-3167.13</v>
      </c>
      <c r="H395">
        <v>-7650.49</v>
      </c>
      <c r="I395">
        <v>-5507.16</v>
      </c>
      <c r="J395">
        <v>-2744.33</v>
      </c>
      <c r="K395">
        <v>-1194.4000000000001</v>
      </c>
      <c r="L395">
        <v>-6792.33</v>
      </c>
      <c r="M395">
        <v>206.77199999999999</v>
      </c>
      <c r="N395">
        <v>-2045.01</v>
      </c>
      <c r="O395">
        <v>-5202.8900000000003</v>
      </c>
      <c r="P395">
        <v>2351.8000000000002</v>
      </c>
      <c r="Q395">
        <v>-1902.15</v>
      </c>
      <c r="R395">
        <v>-5358.39</v>
      </c>
      <c r="S395">
        <v>-367.30700000000002</v>
      </c>
      <c r="T395">
        <v>-6457.8</v>
      </c>
    </row>
    <row r="396" spans="1:20" x14ac:dyDescent="0.15">
      <c r="A396">
        <v>392</v>
      </c>
      <c r="B396">
        <v>1</v>
      </c>
      <c r="C396">
        <v>-20126.5</v>
      </c>
      <c r="D396">
        <v>-8797.07</v>
      </c>
      <c r="E396">
        <v>-8012.77</v>
      </c>
      <c r="F396">
        <v>10968.1</v>
      </c>
      <c r="G396">
        <v>-3309.17</v>
      </c>
      <c r="H396">
        <v>-7209.21</v>
      </c>
      <c r="I396">
        <v>-5744.19</v>
      </c>
      <c r="J396">
        <v>-2832.59</v>
      </c>
      <c r="K396">
        <v>-1252.3900000000001</v>
      </c>
      <c r="L396">
        <v>-6941.1</v>
      </c>
      <c r="M396">
        <v>218.536</v>
      </c>
      <c r="N396">
        <v>-2079.48</v>
      </c>
      <c r="O396">
        <v>-5376.88</v>
      </c>
      <c r="P396">
        <v>2300.5300000000002</v>
      </c>
      <c r="Q396">
        <v>-2872.97</v>
      </c>
      <c r="R396">
        <v>-5588.69</v>
      </c>
      <c r="S396">
        <v>-239.547</v>
      </c>
      <c r="T396">
        <v>-6564.55</v>
      </c>
    </row>
    <row r="397" spans="1:20" x14ac:dyDescent="0.15">
      <c r="A397">
        <v>393</v>
      </c>
      <c r="B397">
        <v>0</v>
      </c>
      <c r="C397">
        <v>-20187</v>
      </c>
      <c r="D397">
        <v>-11628.8</v>
      </c>
      <c r="E397">
        <v>-7879.97</v>
      </c>
      <c r="F397">
        <v>11355.6</v>
      </c>
      <c r="G397">
        <v>-3260.42</v>
      </c>
      <c r="H397">
        <v>-6635.14</v>
      </c>
      <c r="I397">
        <v>-5990.47</v>
      </c>
      <c r="J397">
        <v>-2960.35</v>
      </c>
      <c r="K397">
        <v>-1352.41</v>
      </c>
      <c r="L397">
        <v>-7115.1</v>
      </c>
      <c r="M397">
        <v>158.02000000000001</v>
      </c>
      <c r="N397">
        <v>-2356.0100000000002</v>
      </c>
      <c r="O397">
        <v>-5787.9</v>
      </c>
      <c r="P397">
        <v>2321.54</v>
      </c>
      <c r="Q397">
        <v>-3982.44</v>
      </c>
      <c r="R397">
        <v>-5695.44</v>
      </c>
      <c r="S397">
        <v>-72.281999999999996</v>
      </c>
      <c r="T397">
        <v>-6743.58</v>
      </c>
    </row>
    <row r="398" spans="1:20" x14ac:dyDescent="0.15">
      <c r="A398">
        <v>394</v>
      </c>
      <c r="B398">
        <v>1</v>
      </c>
      <c r="C398">
        <v>-20187</v>
      </c>
      <c r="D398">
        <v>-14936.3</v>
      </c>
      <c r="E398">
        <v>-8069.94</v>
      </c>
      <c r="F398">
        <v>12087.7</v>
      </c>
      <c r="G398">
        <v>-3135.18</v>
      </c>
      <c r="H398">
        <v>-6010.62</v>
      </c>
      <c r="I398">
        <v>-6303.98</v>
      </c>
      <c r="J398">
        <v>-3127.62</v>
      </c>
      <c r="K398">
        <v>-1373.43</v>
      </c>
      <c r="L398">
        <v>-7433.65</v>
      </c>
      <c r="M398">
        <v>111.789</v>
      </c>
      <c r="N398">
        <v>-2623.3</v>
      </c>
      <c r="O398">
        <v>-6343.49</v>
      </c>
      <c r="P398">
        <v>2300.5300000000002</v>
      </c>
      <c r="Q398">
        <v>-4308.5600000000004</v>
      </c>
      <c r="R398">
        <v>-5939.19</v>
      </c>
      <c r="S398">
        <v>106.748</v>
      </c>
      <c r="T398">
        <v>-6862.09</v>
      </c>
    </row>
    <row r="399" spans="1:20" x14ac:dyDescent="0.15">
      <c r="A399">
        <v>395</v>
      </c>
      <c r="B399">
        <v>0</v>
      </c>
      <c r="C399">
        <v>-20187</v>
      </c>
      <c r="D399">
        <v>-17496.5</v>
      </c>
      <c r="E399">
        <v>-8595.26</v>
      </c>
      <c r="F399">
        <v>12713</v>
      </c>
      <c r="G399">
        <v>-2775.43</v>
      </c>
      <c r="H399">
        <v>-5115.47</v>
      </c>
      <c r="I399">
        <v>-6757.02</v>
      </c>
      <c r="J399">
        <v>-3306.65</v>
      </c>
      <c r="K399">
        <v>-1324.68</v>
      </c>
      <c r="L399">
        <v>-7668.16</v>
      </c>
      <c r="M399">
        <v>-67.2423</v>
      </c>
      <c r="N399">
        <v>-2851.08</v>
      </c>
      <c r="O399">
        <v>-6750.3</v>
      </c>
      <c r="P399">
        <v>2330.79</v>
      </c>
      <c r="Q399">
        <v>-4215.26</v>
      </c>
      <c r="R399">
        <v>-6380.47</v>
      </c>
      <c r="S399">
        <v>225.262</v>
      </c>
      <c r="T399">
        <v>-7008.34</v>
      </c>
    </row>
    <row r="400" spans="1:20" x14ac:dyDescent="0.15">
      <c r="A400">
        <v>396</v>
      </c>
      <c r="B400">
        <v>1</v>
      </c>
      <c r="C400">
        <v>-20122.3</v>
      </c>
      <c r="D400">
        <v>-18859</v>
      </c>
      <c r="E400">
        <v>-9094.5300000000007</v>
      </c>
      <c r="F400">
        <v>13242.5</v>
      </c>
      <c r="G400">
        <v>-2189.59</v>
      </c>
      <c r="H400">
        <v>-4467.43</v>
      </c>
      <c r="I400">
        <v>-7289.07</v>
      </c>
      <c r="J400">
        <v>-3462.14</v>
      </c>
      <c r="K400">
        <v>-1217.93</v>
      </c>
      <c r="L400">
        <v>-8051.44</v>
      </c>
      <c r="M400">
        <v>-148.774</v>
      </c>
      <c r="N400">
        <v>-3030.11</v>
      </c>
      <c r="O400">
        <v>-7131.05</v>
      </c>
      <c r="P400">
        <v>2340.04</v>
      </c>
      <c r="Q400">
        <v>-4333.7700000000004</v>
      </c>
      <c r="R400">
        <v>-6982.28</v>
      </c>
      <c r="S400">
        <v>325.28500000000003</v>
      </c>
      <c r="T400">
        <v>-7300.84</v>
      </c>
    </row>
    <row r="401" spans="1:20" x14ac:dyDescent="0.15">
      <c r="A401">
        <v>397</v>
      </c>
      <c r="B401">
        <v>0</v>
      </c>
      <c r="C401">
        <v>-19753.3</v>
      </c>
      <c r="D401">
        <v>-19647.400000000001</v>
      </c>
      <c r="E401">
        <v>-9814.86</v>
      </c>
      <c r="F401">
        <v>13879.7</v>
      </c>
      <c r="G401">
        <v>-1708.81</v>
      </c>
      <c r="H401">
        <v>-3693.3</v>
      </c>
      <c r="I401">
        <v>-7863.15</v>
      </c>
      <c r="J401">
        <v>-3757.16</v>
      </c>
      <c r="K401">
        <v>-1011.16</v>
      </c>
      <c r="L401">
        <v>-8543.98</v>
      </c>
      <c r="M401">
        <v>-100.02500000000001</v>
      </c>
      <c r="N401">
        <v>-3120.89</v>
      </c>
      <c r="O401">
        <v>-7760.6</v>
      </c>
      <c r="P401">
        <v>2398.0300000000002</v>
      </c>
      <c r="Q401">
        <v>-4406.0600000000004</v>
      </c>
      <c r="R401">
        <v>-7623.6</v>
      </c>
      <c r="S401">
        <v>374.03399999999999</v>
      </c>
      <c r="T401">
        <v>-7793.39</v>
      </c>
    </row>
    <row r="402" spans="1:20" x14ac:dyDescent="0.15">
      <c r="A402">
        <v>398</v>
      </c>
      <c r="B402">
        <v>1</v>
      </c>
      <c r="C402">
        <v>-19164.900000000001</v>
      </c>
      <c r="D402">
        <v>-19996.2</v>
      </c>
      <c r="E402">
        <v>-10389.799999999999</v>
      </c>
      <c r="F402">
        <v>14265.5</v>
      </c>
      <c r="G402">
        <v>-1030.51</v>
      </c>
      <c r="H402">
        <v>-3156.2</v>
      </c>
      <c r="I402">
        <v>-8432.18</v>
      </c>
      <c r="J402">
        <v>-4131.1899999999996</v>
      </c>
      <c r="K402">
        <v>-801.87</v>
      </c>
      <c r="L402">
        <v>-9097.0400000000009</v>
      </c>
      <c r="M402">
        <v>-39.504899999999999</v>
      </c>
      <c r="N402">
        <v>-3120.89</v>
      </c>
      <c r="O402">
        <v>-8511.19</v>
      </c>
      <c r="P402">
        <v>2525.79</v>
      </c>
      <c r="Q402">
        <v>-4336.3</v>
      </c>
      <c r="R402">
        <v>-8285.93</v>
      </c>
      <c r="S402">
        <v>471.53300000000002</v>
      </c>
      <c r="T402">
        <v>-8374.19</v>
      </c>
    </row>
    <row r="403" spans="1:20" x14ac:dyDescent="0.15">
      <c r="A403">
        <v>399</v>
      </c>
      <c r="B403">
        <v>0</v>
      </c>
      <c r="C403">
        <v>-18811.900000000001</v>
      </c>
      <c r="D403">
        <v>-20156.8</v>
      </c>
      <c r="E403">
        <v>-10232.6</v>
      </c>
      <c r="F403">
        <v>14565.5</v>
      </c>
      <c r="G403">
        <v>-385.80500000000001</v>
      </c>
      <c r="H403">
        <v>-2828.39</v>
      </c>
      <c r="I403">
        <v>-9210.5</v>
      </c>
      <c r="J403">
        <v>-4556.5</v>
      </c>
      <c r="K403">
        <v>-674.11199999999997</v>
      </c>
      <c r="L403">
        <v>-9622.3799999999992</v>
      </c>
      <c r="M403">
        <v>-39.504899999999999</v>
      </c>
      <c r="N403">
        <v>-3139.38</v>
      </c>
      <c r="O403">
        <v>-9243.2900000000009</v>
      </c>
      <c r="P403">
        <v>2674.56</v>
      </c>
      <c r="Q403">
        <v>-4287.55</v>
      </c>
      <c r="R403">
        <v>-8918</v>
      </c>
      <c r="S403">
        <v>620.30700000000002</v>
      </c>
      <c r="T403">
        <v>-9045.76</v>
      </c>
    </row>
    <row r="404" spans="1:20" x14ac:dyDescent="0.15">
      <c r="A404">
        <v>400</v>
      </c>
      <c r="B404">
        <v>1</v>
      </c>
      <c r="C404">
        <v>-18060.599999999999</v>
      </c>
      <c r="D404">
        <v>-20187</v>
      </c>
      <c r="E404">
        <v>-9708.9699999999993</v>
      </c>
      <c r="F404">
        <v>14647.1</v>
      </c>
      <c r="G404">
        <v>-466.471</v>
      </c>
      <c r="H404">
        <v>-2637.59</v>
      </c>
      <c r="I404">
        <v>-10042.6</v>
      </c>
      <c r="J404">
        <v>-4942.3</v>
      </c>
      <c r="K404">
        <v>-525.33699999999999</v>
      </c>
      <c r="L404">
        <v>-10001.5</v>
      </c>
      <c r="M404">
        <v>-30.260999999999999</v>
      </c>
      <c r="N404">
        <v>-3236.88</v>
      </c>
      <c r="O404">
        <v>-9877.89</v>
      </c>
      <c r="P404">
        <v>2774.59</v>
      </c>
      <c r="Q404">
        <v>-4245.5200000000004</v>
      </c>
      <c r="R404">
        <v>-9540.83</v>
      </c>
      <c r="S404">
        <v>738.82</v>
      </c>
      <c r="T404">
        <v>-9671.1200000000008</v>
      </c>
    </row>
    <row r="405" spans="1:20" x14ac:dyDescent="0.15">
      <c r="A405">
        <v>401</v>
      </c>
      <c r="B405">
        <v>0</v>
      </c>
      <c r="C405">
        <v>-16068.6</v>
      </c>
      <c r="D405">
        <v>-20187</v>
      </c>
      <c r="E405">
        <v>-9808.1200000000008</v>
      </c>
      <c r="F405">
        <v>14746.2</v>
      </c>
      <c r="G405">
        <v>-875.82100000000003</v>
      </c>
      <c r="H405">
        <v>-2653.54</v>
      </c>
      <c r="I405">
        <v>-10689</v>
      </c>
      <c r="J405">
        <v>-5270.11</v>
      </c>
      <c r="K405">
        <v>-406.82400000000001</v>
      </c>
      <c r="L405">
        <v>-10125</v>
      </c>
      <c r="M405">
        <v>-27.730499999999999</v>
      </c>
      <c r="N405">
        <v>-3385.65</v>
      </c>
      <c r="O405">
        <v>-10317.5</v>
      </c>
      <c r="P405">
        <v>2786.36</v>
      </c>
      <c r="Q405">
        <v>-4343.01</v>
      </c>
      <c r="R405">
        <v>-10059.5</v>
      </c>
      <c r="S405">
        <v>857.33399999999995</v>
      </c>
      <c r="T405">
        <v>-10099</v>
      </c>
    </row>
    <row r="406" spans="1:20" x14ac:dyDescent="0.15">
      <c r="A406">
        <v>402</v>
      </c>
      <c r="B406">
        <v>1</v>
      </c>
      <c r="C406">
        <v>-13172.1</v>
      </c>
      <c r="D406">
        <v>-20187</v>
      </c>
      <c r="E406">
        <v>-10222.5</v>
      </c>
      <c r="F406">
        <v>15290.1</v>
      </c>
      <c r="G406">
        <v>-971.66899999999998</v>
      </c>
      <c r="H406">
        <v>-2795.61</v>
      </c>
      <c r="I406">
        <v>-11068.1</v>
      </c>
      <c r="J406">
        <v>-5479.41</v>
      </c>
      <c r="K406">
        <v>-288.31</v>
      </c>
      <c r="L406">
        <v>-10052.700000000001</v>
      </c>
      <c r="M406">
        <v>-137.001</v>
      </c>
      <c r="N406">
        <v>-3504.16</v>
      </c>
      <c r="O406">
        <v>-10431.799999999999</v>
      </c>
      <c r="P406">
        <v>2688.87</v>
      </c>
      <c r="Q406">
        <v>-4501.03</v>
      </c>
      <c r="R406">
        <v>-10252.799999999999</v>
      </c>
      <c r="S406">
        <v>948.11800000000005</v>
      </c>
      <c r="T406">
        <v>-10320</v>
      </c>
    </row>
    <row r="407" spans="1:20" x14ac:dyDescent="0.15">
      <c r="A407">
        <v>403</v>
      </c>
      <c r="B407">
        <v>0</v>
      </c>
      <c r="C407">
        <v>-11343</v>
      </c>
      <c r="D407">
        <v>-20187</v>
      </c>
      <c r="E407">
        <v>-10081.4</v>
      </c>
      <c r="F407">
        <v>15489.4</v>
      </c>
      <c r="G407">
        <v>-984.19600000000003</v>
      </c>
      <c r="H407">
        <v>-3227.48</v>
      </c>
      <c r="I407">
        <v>-11219.4</v>
      </c>
      <c r="J407">
        <v>-5551.71</v>
      </c>
      <c r="K407">
        <v>-197.52500000000001</v>
      </c>
      <c r="L407">
        <v>-10113.299999999999</v>
      </c>
      <c r="M407">
        <v>-197.52500000000001</v>
      </c>
      <c r="N407">
        <v>-3613.43</v>
      </c>
      <c r="O407">
        <v>-10255.299999999999</v>
      </c>
      <c r="P407">
        <v>2512.36</v>
      </c>
      <c r="Q407">
        <v>-4631.32</v>
      </c>
      <c r="R407">
        <v>-10099.799999999999</v>
      </c>
      <c r="S407">
        <v>966.60400000000004</v>
      </c>
      <c r="T407">
        <v>-10294.799999999999</v>
      </c>
    </row>
    <row r="408" spans="1:20" x14ac:dyDescent="0.15">
      <c r="A408">
        <v>404</v>
      </c>
      <c r="B408">
        <v>1</v>
      </c>
      <c r="C408">
        <v>-11110.1</v>
      </c>
      <c r="D408">
        <v>-20187</v>
      </c>
      <c r="E408">
        <v>-9570.33</v>
      </c>
      <c r="F408">
        <v>15223.5</v>
      </c>
      <c r="G408">
        <v>-1508.79</v>
      </c>
      <c r="H408">
        <v>-4823.7700000000004</v>
      </c>
      <c r="I408">
        <v>-11163.9</v>
      </c>
      <c r="J408">
        <v>-5454.22</v>
      </c>
      <c r="K408">
        <v>-188.28200000000001</v>
      </c>
      <c r="L408">
        <v>-10104</v>
      </c>
      <c r="M408">
        <v>-197.52500000000001</v>
      </c>
      <c r="N408">
        <v>-3673.96</v>
      </c>
      <c r="O408">
        <v>-10009.1</v>
      </c>
      <c r="P408">
        <v>2312.31</v>
      </c>
      <c r="Q408">
        <v>-4698.55</v>
      </c>
      <c r="R408">
        <v>-9677.07</v>
      </c>
      <c r="S408">
        <v>1054.8599999999999</v>
      </c>
      <c r="T408">
        <v>-9974.6299999999992</v>
      </c>
    </row>
    <row r="409" spans="1:20" x14ac:dyDescent="0.15">
      <c r="A409">
        <v>405</v>
      </c>
      <c r="B409">
        <v>0</v>
      </c>
      <c r="C409">
        <v>-11038.7</v>
      </c>
      <c r="D409">
        <v>-20187</v>
      </c>
      <c r="E409">
        <v>-8919.7800000000007</v>
      </c>
      <c r="F409">
        <v>16360.1</v>
      </c>
      <c r="G409">
        <v>-923.83500000000004</v>
      </c>
      <c r="H409">
        <v>-5003.72</v>
      </c>
      <c r="I409">
        <v>-10936.2</v>
      </c>
      <c r="J409">
        <v>-5259.23</v>
      </c>
      <c r="K409">
        <v>-148.77799999999999</v>
      </c>
      <c r="L409">
        <v>-9990.58</v>
      </c>
      <c r="M409">
        <v>-188.28299999999999</v>
      </c>
      <c r="N409">
        <v>-3673.96</v>
      </c>
      <c r="O409">
        <v>-9741.77</v>
      </c>
      <c r="P409">
        <v>2224.0500000000002</v>
      </c>
      <c r="Q409">
        <v>-4884.3</v>
      </c>
      <c r="R409">
        <v>-9228.2099999999991</v>
      </c>
      <c r="S409">
        <v>1201.0899999999999</v>
      </c>
      <c r="T409">
        <v>-9409.7800000000007</v>
      </c>
    </row>
    <row r="410" spans="1:20" x14ac:dyDescent="0.15">
      <c r="A410">
        <v>406</v>
      </c>
      <c r="B410">
        <v>1</v>
      </c>
      <c r="C410">
        <v>-10789</v>
      </c>
      <c r="D410">
        <v>-20187</v>
      </c>
      <c r="E410">
        <v>-8273.39</v>
      </c>
      <c r="F410">
        <v>16127.3</v>
      </c>
      <c r="G410">
        <v>-114.35</v>
      </c>
      <c r="H410">
        <v>-4987.58</v>
      </c>
      <c r="I410">
        <v>-10720.2</v>
      </c>
      <c r="J410">
        <v>-4952.43</v>
      </c>
      <c r="K410">
        <v>-100.032</v>
      </c>
      <c r="L410">
        <v>-9607.31</v>
      </c>
      <c r="M410">
        <v>-121.053</v>
      </c>
      <c r="N410">
        <v>-3701.68</v>
      </c>
      <c r="O410">
        <v>-9523.23</v>
      </c>
      <c r="P410">
        <v>2124.02</v>
      </c>
      <c r="Q410">
        <v>-5142.34</v>
      </c>
      <c r="R410">
        <v>-9009.66</v>
      </c>
      <c r="S410">
        <v>1410.4</v>
      </c>
      <c r="T410">
        <v>-8963.4500000000007</v>
      </c>
    </row>
    <row r="411" spans="1:20" x14ac:dyDescent="0.15">
      <c r="A411">
        <v>407</v>
      </c>
      <c r="B411">
        <v>0</v>
      </c>
      <c r="C411">
        <v>-11939.3</v>
      </c>
      <c r="D411">
        <v>-20187</v>
      </c>
      <c r="E411">
        <v>-8162.28</v>
      </c>
      <c r="F411">
        <v>16222.2</v>
      </c>
      <c r="G411">
        <v>296.63799999999998</v>
      </c>
      <c r="H411">
        <v>-6129.05</v>
      </c>
      <c r="I411">
        <v>-10425.1</v>
      </c>
      <c r="J411">
        <v>-4675.8999999999996</v>
      </c>
      <c r="K411">
        <v>-30.2637</v>
      </c>
      <c r="L411">
        <v>-9179.4599999999991</v>
      </c>
      <c r="M411">
        <v>27.723700000000001</v>
      </c>
      <c r="N411">
        <v>-3801.71</v>
      </c>
      <c r="O411">
        <v>-9319</v>
      </c>
      <c r="P411">
        <v>2103</v>
      </c>
      <c r="Q411">
        <v>-5265.94</v>
      </c>
      <c r="R411">
        <v>-8860.89</v>
      </c>
      <c r="S411">
        <v>1510.43</v>
      </c>
      <c r="T411">
        <v>-8672.6</v>
      </c>
    </row>
    <row r="412" spans="1:20" x14ac:dyDescent="0.15">
      <c r="A412">
        <v>408</v>
      </c>
      <c r="B412">
        <v>1</v>
      </c>
      <c r="C412">
        <v>-14592.6</v>
      </c>
      <c r="D412">
        <v>-19835.900000000001</v>
      </c>
      <c r="E412">
        <v>-8408.08</v>
      </c>
      <c r="F412">
        <v>16489.5</v>
      </c>
      <c r="G412">
        <v>796.798</v>
      </c>
      <c r="H412">
        <v>-6924.22</v>
      </c>
      <c r="I412">
        <v>-10078.799999999999</v>
      </c>
      <c r="J412">
        <v>-4399.37</v>
      </c>
      <c r="K412">
        <v>46.2044</v>
      </c>
      <c r="L412">
        <v>-9013.82</v>
      </c>
      <c r="M412">
        <v>173.96</v>
      </c>
      <c r="N412">
        <v>-3758.05</v>
      </c>
      <c r="O412">
        <v>-8981.94</v>
      </c>
      <c r="P412">
        <v>2225.67</v>
      </c>
      <c r="Q412">
        <v>-5091.9799999999996</v>
      </c>
      <c r="R412">
        <v>-8714.65</v>
      </c>
      <c r="S412">
        <v>1522.21</v>
      </c>
      <c r="T412">
        <v>-8639.7999999999993</v>
      </c>
    </row>
    <row r="413" spans="1:20" x14ac:dyDescent="0.15">
      <c r="A413">
        <v>409</v>
      </c>
      <c r="B413">
        <v>0</v>
      </c>
      <c r="C413">
        <v>-13690.7</v>
      </c>
      <c r="D413">
        <v>-17170.400000000001</v>
      </c>
      <c r="E413">
        <v>-6945.24</v>
      </c>
      <c r="F413">
        <v>16726.5</v>
      </c>
      <c r="G413">
        <v>1188.3699999999999</v>
      </c>
      <c r="H413">
        <v>-7486.52</v>
      </c>
      <c r="I413">
        <v>-9753.56</v>
      </c>
      <c r="J413">
        <v>-4104.3599999999997</v>
      </c>
      <c r="K413">
        <v>225.24600000000001</v>
      </c>
      <c r="L413">
        <v>-9257.5499999999993</v>
      </c>
      <c r="M413">
        <v>410.98700000000002</v>
      </c>
      <c r="N413">
        <v>-3460.5</v>
      </c>
      <c r="O413">
        <v>-8733.1299999999992</v>
      </c>
      <c r="P413">
        <v>2602.2399999999998</v>
      </c>
      <c r="Q413">
        <v>-4745.68</v>
      </c>
      <c r="R413">
        <v>-8477.6200000000008</v>
      </c>
      <c r="S413">
        <v>1452.44</v>
      </c>
      <c r="T413">
        <v>-8702.8700000000008</v>
      </c>
    </row>
    <row r="414" spans="1:20" x14ac:dyDescent="0.15">
      <c r="A414">
        <v>410</v>
      </c>
      <c r="B414">
        <v>1</v>
      </c>
      <c r="C414">
        <v>-13060.2</v>
      </c>
      <c r="D414">
        <v>-8741.98</v>
      </c>
      <c r="E414">
        <v>-7973.7</v>
      </c>
      <c r="F414">
        <v>17037.5</v>
      </c>
      <c r="G414">
        <v>2123.09</v>
      </c>
      <c r="H414">
        <v>-8060.61</v>
      </c>
      <c r="I414">
        <v>-9407.26</v>
      </c>
      <c r="J414">
        <v>-3785.78</v>
      </c>
      <c r="K414">
        <v>288.31900000000002</v>
      </c>
      <c r="L414">
        <v>-9689.5499999999993</v>
      </c>
      <c r="M414">
        <v>620.29399999999998</v>
      </c>
      <c r="N414">
        <v>-3186.51</v>
      </c>
      <c r="O414">
        <v>-8639.7900000000009</v>
      </c>
      <c r="P414">
        <v>2918.28</v>
      </c>
      <c r="Q414">
        <v>-4364.96</v>
      </c>
      <c r="R414">
        <v>-8259.07</v>
      </c>
      <c r="S414">
        <v>1412.94</v>
      </c>
      <c r="T414">
        <v>-8575.11</v>
      </c>
    </row>
    <row r="415" spans="1:20" x14ac:dyDescent="0.15">
      <c r="A415">
        <v>411</v>
      </c>
      <c r="B415">
        <v>0</v>
      </c>
      <c r="C415">
        <v>-12906.3</v>
      </c>
      <c r="D415">
        <v>5979.82</v>
      </c>
      <c r="E415">
        <v>-10189.700000000001</v>
      </c>
      <c r="F415">
        <v>17719.900000000001</v>
      </c>
      <c r="G415">
        <v>2653.52</v>
      </c>
      <c r="H415">
        <v>-8509.49</v>
      </c>
      <c r="I415">
        <v>-9165.14</v>
      </c>
      <c r="J415">
        <v>-3560.54</v>
      </c>
      <c r="K415">
        <v>151.32599999999999</v>
      </c>
      <c r="L415">
        <v>-10584.5</v>
      </c>
      <c r="M415">
        <v>766.52700000000004</v>
      </c>
      <c r="N415">
        <v>-2800.7</v>
      </c>
      <c r="O415">
        <v>-8933.86</v>
      </c>
      <c r="P415">
        <v>3317.47</v>
      </c>
      <c r="Q415">
        <v>-3578.36</v>
      </c>
      <c r="R415">
        <v>-8128.78</v>
      </c>
      <c r="S415">
        <v>1419.63</v>
      </c>
      <c r="T415">
        <v>-8417.1</v>
      </c>
    </row>
    <row r="416" spans="1:20" x14ac:dyDescent="0.15">
      <c r="A416">
        <v>412</v>
      </c>
      <c r="B416">
        <v>1</v>
      </c>
      <c r="C416">
        <v>-13191.1</v>
      </c>
      <c r="D416">
        <v>17617.900000000001</v>
      </c>
      <c r="E416">
        <v>-9451.5300000000007</v>
      </c>
      <c r="F416">
        <v>18798.3</v>
      </c>
      <c r="G416">
        <v>2924.96</v>
      </c>
      <c r="H416">
        <v>-8644.89</v>
      </c>
      <c r="I416">
        <v>-9285.26</v>
      </c>
      <c r="J416">
        <v>-3207.54</v>
      </c>
      <c r="K416">
        <v>-92.393500000000003</v>
      </c>
      <c r="L416">
        <v>-12451.4</v>
      </c>
      <c r="M416">
        <v>818.76700000000005</v>
      </c>
      <c r="N416">
        <v>-2639.19</v>
      </c>
      <c r="O416">
        <v>-9895.36</v>
      </c>
      <c r="P416">
        <v>3989.05</v>
      </c>
      <c r="Q416">
        <v>-2008.36</v>
      </c>
      <c r="R416">
        <v>-8209.3799999999992</v>
      </c>
      <c r="S416">
        <v>1577.65</v>
      </c>
      <c r="T416">
        <v>-8342.23</v>
      </c>
    </row>
    <row r="417" spans="1:20" x14ac:dyDescent="0.15">
      <c r="A417">
        <v>413</v>
      </c>
      <c r="B417">
        <v>0</v>
      </c>
      <c r="C417">
        <v>-13133.8</v>
      </c>
      <c r="D417">
        <v>18603.3</v>
      </c>
      <c r="E417">
        <v>-6683.02</v>
      </c>
      <c r="F417">
        <v>19675</v>
      </c>
      <c r="G417">
        <v>3466.24</v>
      </c>
      <c r="H417">
        <v>-8539.75</v>
      </c>
      <c r="I417">
        <v>-9808.0499999999993</v>
      </c>
      <c r="J417">
        <v>-2733.49</v>
      </c>
      <c r="K417">
        <v>-524.39499999999998</v>
      </c>
      <c r="L417">
        <v>-13372.1</v>
      </c>
      <c r="M417">
        <v>145.59800000000001</v>
      </c>
      <c r="N417">
        <v>-3094.76</v>
      </c>
      <c r="O417">
        <v>-11076.4</v>
      </c>
      <c r="P417">
        <v>4522.04</v>
      </c>
      <c r="Q417">
        <v>202.93299999999999</v>
      </c>
      <c r="R417">
        <v>-8794.2999999999993</v>
      </c>
      <c r="S417">
        <v>1717.19</v>
      </c>
      <c r="T417">
        <v>-8632.14</v>
      </c>
    </row>
    <row r="418" spans="1:20" x14ac:dyDescent="0.15">
      <c r="A418">
        <v>414</v>
      </c>
      <c r="B418">
        <v>1</v>
      </c>
      <c r="C418">
        <v>-12434.4</v>
      </c>
      <c r="D418">
        <v>11642.7</v>
      </c>
      <c r="E418">
        <v>-5725.72</v>
      </c>
      <c r="F418">
        <v>20087</v>
      </c>
      <c r="G418">
        <v>3987.45</v>
      </c>
      <c r="H418">
        <v>-8857.3799999999992</v>
      </c>
      <c r="I418">
        <v>-10259.5</v>
      </c>
      <c r="J418">
        <v>-2222.48</v>
      </c>
      <c r="K418">
        <v>-1031.27</v>
      </c>
      <c r="L418">
        <v>-12927.3</v>
      </c>
      <c r="M418">
        <v>-921.02599999999995</v>
      </c>
      <c r="N418">
        <v>-3249.61</v>
      </c>
      <c r="O418">
        <v>-11948</v>
      </c>
      <c r="P418">
        <v>4388.5600000000004</v>
      </c>
      <c r="Q418">
        <v>2854.84</v>
      </c>
      <c r="R418">
        <v>-9714.7000000000007</v>
      </c>
      <c r="S418">
        <v>1768.48</v>
      </c>
      <c r="T418">
        <v>-9261.67</v>
      </c>
    </row>
    <row r="419" spans="1:20" x14ac:dyDescent="0.15">
      <c r="A419">
        <v>415</v>
      </c>
      <c r="B419">
        <v>0</v>
      </c>
      <c r="C419">
        <v>-17552</v>
      </c>
      <c r="D419">
        <v>-4745.0200000000004</v>
      </c>
      <c r="E419">
        <v>-957.46299999999997</v>
      </c>
      <c r="F419">
        <v>20147.5</v>
      </c>
      <c r="G419">
        <v>4247.09</v>
      </c>
      <c r="H419">
        <v>-9254.36</v>
      </c>
      <c r="I419">
        <v>-10313.299999999999</v>
      </c>
      <c r="J419">
        <v>-1627.36</v>
      </c>
      <c r="K419">
        <v>-1359.09</v>
      </c>
      <c r="L419">
        <v>-13197.8</v>
      </c>
      <c r="M419">
        <v>-1959.93</v>
      </c>
      <c r="N419">
        <v>-2506.6799999999998</v>
      </c>
      <c r="O419">
        <v>-12707.8</v>
      </c>
      <c r="P419">
        <v>3318.77</v>
      </c>
      <c r="Q419">
        <v>5042.8999999999996</v>
      </c>
      <c r="R419">
        <v>-10313.299999999999</v>
      </c>
      <c r="S419">
        <v>1664.31</v>
      </c>
      <c r="T419">
        <v>-10012.299999999999</v>
      </c>
    </row>
    <row r="420" spans="1:20" x14ac:dyDescent="0.15">
      <c r="A420">
        <v>416</v>
      </c>
      <c r="B420">
        <v>1</v>
      </c>
      <c r="C420">
        <v>-17627.5</v>
      </c>
      <c r="D420">
        <v>-17692.7</v>
      </c>
      <c r="E420">
        <v>1296.53</v>
      </c>
      <c r="F420">
        <v>20147.5</v>
      </c>
      <c r="G420">
        <v>5236.88</v>
      </c>
      <c r="H420">
        <v>-9462.93</v>
      </c>
      <c r="I420">
        <v>-10109.1</v>
      </c>
      <c r="J420">
        <v>-1217.97</v>
      </c>
      <c r="K420">
        <v>-1614.59</v>
      </c>
      <c r="L420">
        <v>-13957</v>
      </c>
      <c r="M420">
        <v>-2861.85</v>
      </c>
      <c r="N420">
        <v>-1511.4</v>
      </c>
      <c r="O420">
        <v>-13267</v>
      </c>
      <c r="P420">
        <v>1489.77</v>
      </c>
      <c r="Q420">
        <v>6098.1</v>
      </c>
      <c r="R420">
        <v>-9859.7099999999991</v>
      </c>
      <c r="S420">
        <v>1302.0899999999999</v>
      </c>
      <c r="T420">
        <v>-10670.5</v>
      </c>
    </row>
    <row r="421" spans="1:20" x14ac:dyDescent="0.15">
      <c r="A421">
        <v>417</v>
      </c>
      <c r="B421">
        <v>0</v>
      </c>
      <c r="C421">
        <v>-18153.8</v>
      </c>
      <c r="D421">
        <v>-18221.2</v>
      </c>
      <c r="E421">
        <v>-3737.64</v>
      </c>
      <c r="F421">
        <v>20156.8</v>
      </c>
      <c r="G421">
        <v>7093.98</v>
      </c>
      <c r="H421">
        <v>-12850.7</v>
      </c>
      <c r="I421">
        <v>-9725.8799999999992</v>
      </c>
      <c r="J421">
        <v>-1094.3499999999999</v>
      </c>
      <c r="K421">
        <v>-1949.11</v>
      </c>
      <c r="L421">
        <v>-13552.2</v>
      </c>
      <c r="M421">
        <v>-3529.3</v>
      </c>
      <c r="N421">
        <v>-925.51700000000005</v>
      </c>
      <c r="O421">
        <v>-12755.4</v>
      </c>
      <c r="P421">
        <v>93.358099999999993</v>
      </c>
      <c r="Q421">
        <v>5378.18</v>
      </c>
      <c r="R421">
        <v>-8409.84</v>
      </c>
      <c r="S421">
        <v>807.00199999999995</v>
      </c>
      <c r="T421">
        <v>-10748.9</v>
      </c>
    </row>
    <row r="422" spans="1:20" x14ac:dyDescent="0.15">
      <c r="A422">
        <v>418</v>
      </c>
      <c r="B422">
        <v>1</v>
      </c>
      <c r="C422">
        <v>-16864.7</v>
      </c>
      <c r="D422">
        <v>-12752.5</v>
      </c>
      <c r="E422">
        <v>-4113.05</v>
      </c>
      <c r="F422">
        <v>20177.8</v>
      </c>
      <c r="G422">
        <v>7667.09</v>
      </c>
      <c r="H422">
        <v>-16947.2</v>
      </c>
      <c r="I422">
        <v>-9205.64</v>
      </c>
      <c r="J422">
        <v>-1240.57</v>
      </c>
      <c r="K422">
        <v>-2334.91</v>
      </c>
      <c r="L422">
        <v>-12236.7</v>
      </c>
      <c r="M422">
        <v>-3785.79</v>
      </c>
      <c r="N422">
        <v>-527.91499999999996</v>
      </c>
      <c r="O422">
        <v>-11150</v>
      </c>
      <c r="P422">
        <v>47.751199999999997</v>
      </c>
      <c r="Q422">
        <v>2974.5</v>
      </c>
      <c r="R422">
        <v>-6924.58</v>
      </c>
      <c r="S422">
        <v>409.4</v>
      </c>
      <c r="T422">
        <v>-9725.31</v>
      </c>
    </row>
    <row r="423" spans="1:20" x14ac:dyDescent="0.15">
      <c r="A423">
        <v>419</v>
      </c>
      <c r="B423">
        <v>0</v>
      </c>
      <c r="C423">
        <v>-11481.3</v>
      </c>
      <c r="D423">
        <v>-5674.1</v>
      </c>
      <c r="E423">
        <v>-3387.75</v>
      </c>
      <c r="F423">
        <v>19907.400000000001</v>
      </c>
      <c r="G423">
        <v>8269.32</v>
      </c>
      <c r="H423">
        <v>-17926.400000000001</v>
      </c>
      <c r="I423">
        <v>-8561.77</v>
      </c>
      <c r="J423">
        <v>-1505.31</v>
      </c>
      <c r="K423">
        <v>-2653.51</v>
      </c>
      <c r="L423">
        <v>-11196.8</v>
      </c>
      <c r="M423">
        <v>-3523.61</v>
      </c>
      <c r="N423">
        <v>-325.27600000000001</v>
      </c>
      <c r="O423">
        <v>-9415.9599999999991</v>
      </c>
      <c r="P423">
        <v>777.30600000000004</v>
      </c>
      <c r="Q423">
        <v>35.818800000000003</v>
      </c>
      <c r="R423">
        <v>-5694.82</v>
      </c>
      <c r="S423">
        <v>142.10499999999999</v>
      </c>
      <c r="T423">
        <v>-8112.3</v>
      </c>
    </row>
    <row r="424" spans="1:20" x14ac:dyDescent="0.15">
      <c r="A424">
        <v>420</v>
      </c>
      <c r="B424">
        <v>1</v>
      </c>
      <c r="C424">
        <v>-6228.32</v>
      </c>
      <c r="D424">
        <v>-855.20299999999997</v>
      </c>
      <c r="E424">
        <v>-5491.29</v>
      </c>
      <c r="F424">
        <v>18538.5</v>
      </c>
      <c r="G424">
        <v>6888.11</v>
      </c>
      <c r="H424">
        <v>-15956.3</v>
      </c>
      <c r="I424">
        <v>-8119.54</v>
      </c>
      <c r="J424">
        <v>-1851.61</v>
      </c>
      <c r="K424">
        <v>-2841.79</v>
      </c>
      <c r="L424">
        <v>-10854.6</v>
      </c>
      <c r="M424">
        <v>-3012.61</v>
      </c>
      <c r="N424">
        <v>-401.726</v>
      </c>
      <c r="O424">
        <v>-8120.55</v>
      </c>
      <c r="P424">
        <v>1576.63</v>
      </c>
      <c r="Q424">
        <v>-1806.99</v>
      </c>
      <c r="R424">
        <v>-4799.57</v>
      </c>
      <c r="S424">
        <v>-94.922399999999996</v>
      </c>
      <c r="T424">
        <v>-6770.7</v>
      </c>
    </row>
    <row r="425" spans="1:20" x14ac:dyDescent="0.15">
      <c r="A425">
        <v>421</v>
      </c>
      <c r="B425">
        <v>0</v>
      </c>
      <c r="C425">
        <v>-3668.84</v>
      </c>
      <c r="D425">
        <v>-207.84299999999999</v>
      </c>
      <c r="E425">
        <v>-8477.7199999999993</v>
      </c>
      <c r="F425">
        <v>15855.8</v>
      </c>
      <c r="G425">
        <v>3929.93</v>
      </c>
      <c r="H425">
        <v>-14141.2</v>
      </c>
      <c r="I425">
        <v>-8114.42</v>
      </c>
      <c r="J425">
        <v>-2130.6999999999998</v>
      </c>
      <c r="K425">
        <v>-3009.05</v>
      </c>
      <c r="L425">
        <v>-10750.5</v>
      </c>
      <c r="M425">
        <v>-2343.6</v>
      </c>
      <c r="N425">
        <v>-599.24800000000005</v>
      </c>
      <c r="O425">
        <v>-7508.5</v>
      </c>
      <c r="P425">
        <v>2350.81</v>
      </c>
      <c r="Q425">
        <v>-2171.2199999999998</v>
      </c>
      <c r="R425">
        <v>-4428.66</v>
      </c>
      <c r="S425">
        <v>-350.42099999999999</v>
      </c>
      <c r="T425">
        <v>-5942.66</v>
      </c>
    </row>
    <row r="426" spans="1:20" x14ac:dyDescent="0.15">
      <c r="A426">
        <v>422</v>
      </c>
      <c r="B426">
        <v>1</v>
      </c>
      <c r="C426">
        <v>-4511.29</v>
      </c>
      <c r="D426">
        <v>-3153.28</v>
      </c>
      <c r="E426">
        <v>-10719.2</v>
      </c>
      <c r="F426">
        <v>12426.6</v>
      </c>
      <c r="G426">
        <v>2133.75</v>
      </c>
      <c r="H426">
        <v>-13840.1</v>
      </c>
      <c r="I426">
        <v>-8332.98</v>
      </c>
      <c r="J426">
        <v>-2224.0700000000002</v>
      </c>
      <c r="K426">
        <v>-3141.92</v>
      </c>
      <c r="L426">
        <v>-10471.4</v>
      </c>
      <c r="M426">
        <v>-1599.68</v>
      </c>
      <c r="N426">
        <v>-769.06500000000005</v>
      </c>
      <c r="O426">
        <v>-7442.83</v>
      </c>
      <c r="P426">
        <v>2906.44</v>
      </c>
      <c r="Q426">
        <v>-1556.07</v>
      </c>
      <c r="R426">
        <v>-5033.5600000000004</v>
      </c>
      <c r="S426">
        <v>-684.92899999999997</v>
      </c>
      <c r="T426">
        <v>-5665.11</v>
      </c>
    </row>
    <row r="427" spans="1:20" x14ac:dyDescent="0.15">
      <c r="A427">
        <v>423</v>
      </c>
      <c r="B427">
        <v>0</v>
      </c>
      <c r="C427">
        <v>-7263.79</v>
      </c>
      <c r="D427">
        <v>-7318.68</v>
      </c>
      <c r="E427">
        <v>-10006</v>
      </c>
      <c r="F427">
        <v>8938.8799999999992</v>
      </c>
      <c r="G427">
        <v>618.73800000000006</v>
      </c>
      <c r="H427">
        <v>-14743</v>
      </c>
      <c r="I427">
        <v>-8481.76</v>
      </c>
      <c r="J427">
        <v>-2096.33</v>
      </c>
      <c r="K427">
        <v>-3035.21</v>
      </c>
      <c r="L427">
        <v>-10304.1</v>
      </c>
      <c r="M427">
        <v>-1071.76</v>
      </c>
      <c r="N427">
        <v>-829.60400000000004</v>
      </c>
      <c r="O427">
        <v>-7818.39</v>
      </c>
      <c r="P427">
        <v>3359.46</v>
      </c>
      <c r="Q427">
        <v>-654.13699999999994</v>
      </c>
      <c r="R427">
        <v>-6548.08</v>
      </c>
      <c r="S427">
        <v>-1033.8</v>
      </c>
      <c r="T427">
        <v>-6096.08</v>
      </c>
    </row>
    <row r="428" spans="1:20" x14ac:dyDescent="0.15">
      <c r="A428">
        <v>424</v>
      </c>
      <c r="B428">
        <v>1</v>
      </c>
      <c r="C428">
        <v>-10003</v>
      </c>
      <c r="D428">
        <v>-9026.6200000000008</v>
      </c>
      <c r="E428">
        <v>-6103.78</v>
      </c>
      <c r="F428">
        <v>7235.04</v>
      </c>
      <c r="G428">
        <v>574.61099999999999</v>
      </c>
      <c r="H428">
        <v>-16692.099999999999</v>
      </c>
      <c r="I428">
        <v>-8627.98</v>
      </c>
      <c r="J428">
        <v>-1919.84</v>
      </c>
      <c r="K428">
        <v>-2883.86</v>
      </c>
      <c r="L428">
        <v>-10198.9</v>
      </c>
      <c r="M428">
        <v>-801.899</v>
      </c>
      <c r="N428">
        <v>-848.07299999999998</v>
      </c>
      <c r="O428">
        <v>-8712.6299999999992</v>
      </c>
      <c r="P428">
        <v>3919.19</v>
      </c>
      <c r="Q428">
        <v>-32.836300000000001</v>
      </c>
      <c r="R428">
        <v>-8291.41</v>
      </c>
      <c r="S428">
        <v>-1240.56</v>
      </c>
      <c r="T428">
        <v>-7301.22</v>
      </c>
    </row>
    <row r="429" spans="1:20" x14ac:dyDescent="0.15">
      <c r="A429">
        <v>425</v>
      </c>
      <c r="B429">
        <v>0</v>
      </c>
      <c r="C429">
        <v>-10270.799999999999</v>
      </c>
      <c r="D429">
        <v>-7944.64</v>
      </c>
      <c r="E429">
        <v>-4577.93</v>
      </c>
      <c r="F429">
        <v>8381.17</v>
      </c>
      <c r="G429">
        <v>2336.38</v>
      </c>
      <c r="H429">
        <v>-15505</v>
      </c>
      <c r="I429">
        <v>-8892.7099999999991</v>
      </c>
      <c r="J429">
        <v>-1710.51</v>
      </c>
      <c r="K429">
        <v>-2893.09</v>
      </c>
      <c r="L429">
        <v>-10341.1</v>
      </c>
      <c r="M429">
        <v>-692.62</v>
      </c>
      <c r="N429">
        <v>-908.61300000000006</v>
      </c>
      <c r="O429">
        <v>-9560.19</v>
      </c>
      <c r="P429">
        <v>4528.7</v>
      </c>
      <c r="Q429">
        <v>16.9373</v>
      </c>
      <c r="R429">
        <v>-9654.07</v>
      </c>
      <c r="S429">
        <v>-1477.58</v>
      </c>
      <c r="T429">
        <v>-8969.65</v>
      </c>
    </row>
    <row r="430" spans="1:20" x14ac:dyDescent="0.15">
      <c r="A430">
        <v>426</v>
      </c>
      <c r="B430">
        <v>1</v>
      </c>
      <c r="C430">
        <v>-9113.35</v>
      </c>
      <c r="D430">
        <v>-5193.6899999999996</v>
      </c>
      <c r="E430">
        <v>-6014.47</v>
      </c>
      <c r="F430">
        <v>10139.9</v>
      </c>
      <c r="G430">
        <v>6210.39</v>
      </c>
      <c r="H430">
        <v>-10703.9</v>
      </c>
      <c r="I430">
        <v>-9239.02</v>
      </c>
      <c r="J430">
        <v>-1610.47</v>
      </c>
      <c r="K430">
        <v>-2923.36</v>
      </c>
      <c r="L430">
        <v>-10255.4</v>
      </c>
      <c r="M430">
        <v>-632.07899999999995</v>
      </c>
      <c r="N430">
        <v>-964.01700000000005</v>
      </c>
      <c r="O430">
        <v>-9430.92</v>
      </c>
      <c r="P430">
        <v>4759.0600000000004</v>
      </c>
      <c r="Q430">
        <v>-389.911</v>
      </c>
      <c r="R430">
        <v>-10414.9</v>
      </c>
      <c r="S430">
        <v>-1733.08</v>
      </c>
      <c r="T430">
        <v>-10520.6</v>
      </c>
    </row>
    <row r="431" spans="1:20" x14ac:dyDescent="0.15">
      <c r="A431">
        <v>427</v>
      </c>
      <c r="B431">
        <v>0</v>
      </c>
      <c r="C431">
        <v>-8148.3</v>
      </c>
      <c r="D431">
        <v>-2544.79</v>
      </c>
      <c r="E431">
        <v>-6962.1</v>
      </c>
      <c r="F431">
        <v>10403.700000000001</v>
      </c>
      <c r="G431">
        <v>9030.73</v>
      </c>
      <c r="H431">
        <v>-6803.61</v>
      </c>
      <c r="I431">
        <v>-9518.1200000000008</v>
      </c>
      <c r="J431">
        <v>-1644.83</v>
      </c>
      <c r="K431">
        <v>-2895.66</v>
      </c>
      <c r="L431">
        <v>-10027.6</v>
      </c>
      <c r="M431">
        <v>-613.61199999999997</v>
      </c>
      <c r="N431">
        <v>-1173.3399999999999</v>
      </c>
      <c r="O431">
        <v>-8831.69</v>
      </c>
      <c r="P431">
        <v>4838.07</v>
      </c>
      <c r="Q431">
        <v>-650.54600000000005</v>
      </c>
      <c r="R431">
        <v>-10580.7</v>
      </c>
      <c r="S431">
        <v>-2030.65</v>
      </c>
      <c r="T431">
        <v>-11254.8</v>
      </c>
    </row>
    <row r="432" spans="1:20" x14ac:dyDescent="0.15">
      <c r="A432">
        <v>428</v>
      </c>
      <c r="B432">
        <v>1</v>
      </c>
      <c r="C432">
        <v>-7700.89</v>
      </c>
      <c r="D432">
        <v>-1082.07</v>
      </c>
      <c r="E432">
        <v>-6927.74</v>
      </c>
      <c r="F432">
        <v>8295.7099999999991</v>
      </c>
      <c r="G432">
        <v>8562.8799999999992</v>
      </c>
      <c r="H432">
        <v>-5925.74</v>
      </c>
      <c r="I432">
        <v>-9639.2000000000007</v>
      </c>
      <c r="J432">
        <v>-1958.3</v>
      </c>
      <c r="K432">
        <v>-2777.15</v>
      </c>
      <c r="L432">
        <v>-9783.9</v>
      </c>
      <c r="M432">
        <v>-488.43700000000001</v>
      </c>
      <c r="N432">
        <v>-1356.49</v>
      </c>
      <c r="O432">
        <v>-8219.6</v>
      </c>
      <c r="P432">
        <v>4990.9399999999996</v>
      </c>
      <c r="Q432">
        <v>-794.18700000000001</v>
      </c>
      <c r="R432">
        <v>-10373.9</v>
      </c>
      <c r="S432">
        <v>-2212.2800000000002</v>
      </c>
      <c r="T432">
        <v>-10631.5</v>
      </c>
    </row>
    <row r="433" spans="1:20" x14ac:dyDescent="0.15">
      <c r="A433">
        <v>429</v>
      </c>
      <c r="B433">
        <v>0</v>
      </c>
      <c r="C433">
        <v>-7960.47</v>
      </c>
      <c r="D433">
        <v>-374.01</v>
      </c>
      <c r="E433">
        <v>-6762</v>
      </c>
      <c r="F433">
        <v>4502.66</v>
      </c>
      <c r="G433">
        <v>7338.23</v>
      </c>
      <c r="H433">
        <v>-5879.58</v>
      </c>
      <c r="I433">
        <v>-9565.34</v>
      </c>
      <c r="J433">
        <v>-2365.15</v>
      </c>
      <c r="K433">
        <v>-2640.17</v>
      </c>
      <c r="L433">
        <v>-9351.92</v>
      </c>
      <c r="M433">
        <v>-202.672</v>
      </c>
      <c r="N433">
        <v>-1714.6</v>
      </c>
      <c r="O433">
        <v>-8218.5400000000009</v>
      </c>
      <c r="P433">
        <v>5339.82</v>
      </c>
      <c r="Q433">
        <v>-1232.82</v>
      </c>
      <c r="R433">
        <v>-10146.1</v>
      </c>
      <c r="S433">
        <v>-2147.65</v>
      </c>
      <c r="T433">
        <v>-9176.5</v>
      </c>
    </row>
    <row r="434" spans="1:20" x14ac:dyDescent="0.15">
      <c r="A434">
        <v>430</v>
      </c>
      <c r="B434">
        <v>1</v>
      </c>
      <c r="C434">
        <v>-8553.0400000000009</v>
      </c>
      <c r="D434">
        <v>-416.089</v>
      </c>
      <c r="E434">
        <v>-7061.08</v>
      </c>
      <c r="F434">
        <v>2714.03</v>
      </c>
      <c r="G434">
        <v>5928.94</v>
      </c>
      <c r="H434">
        <v>-5580.5</v>
      </c>
      <c r="I434">
        <v>-9230.84</v>
      </c>
      <c r="J434">
        <v>-2690.42</v>
      </c>
      <c r="K434">
        <v>-2461.11</v>
      </c>
      <c r="L434">
        <v>-8863.49</v>
      </c>
      <c r="M434">
        <v>48.737400000000001</v>
      </c>
      <c r="N434">
        <v>-1905.47</v>
      </c>
      <c r="O434">
        <v>-8732.1</v>
      </c>
      <c r="P434">
        <v>5435.79</v>
      </c>
      <c r="Q434">
        <v>-1943.91</v>
      </c>
      <c r="R434">
        <v>-9911.66</v>
      </c>
      <c r="S434">
        <v>-1843.42</v>
      </c>
      <c r="T434">
        <v>-8002.1</v>
      </c>
    </row>
    <row r="435" spans="1:20" x14ac:dyDescent="0.15">
      <c r="A435">
        <v>431</v>
      </c>
      <c r="B435">
        <v>0</v>
      </c>
      <c r="C435">
        <v>-9274.85</v>
      </c>
      <c r="D435">
        <v>-346.31200000000001</v>
      </c>
      <c r="E435">
        <v>-6816.11</v>
      </c>
      <c r="F435">
        <v>2906.4</v>
      </c>
      <c r="G435">
        <v>4006.53</v>
      </c>
      <c r="H435">
        <v>-4846.87</v>
      </c>
      <c r="I435">
        <v>-8872.7199999999993</v>
      </c>
      <c r="J435">
        <v>-2999.8</v>
      </c>
      <c r="K435">
        <v>-2342.6</v>
      </c>
      <c r="L435">
        <v>-8577.7199999999993</v>
      </c>
      <c r="M435">
        <v>69.777799999999999</v>
      </c>
      <c r="N435">
        <v>-1908.05</v>
      </c>
      <c r="O435">
        <v>-9107.17</v>
      </c>
      <c r="P435">
        <v>5051.05</v>
      </c>
      <c r="Q435">
        <v>-2516.5100000000002</v>
      </c>
      <c r="R435">
        <v>-9574.58</v>
      </c>
      <c r="S435">
        <v>-1494.53</v>
      </c>
      <c r="T435">
        <v>-7380.77</v>
      </c>
    </row>
    <row r="436" spans="1:20" x14ac:dyDescent="0.15">
      <c r="A436">
        <v>432</v>
      </c>
      <c r="B436">
        <v>1</v>
      </c>
      <c r="C436">
        <v>-9986.6</v>
      </c>
      <c r="D436">
        <v>-232.95400000000001</v>
      </c>
      <c r="E436">
        <v>-4230.6899999999996</v>
      </c>
      <c r="F436">
        <v>3534.82</v>
      </c>
      <c r="G436">
        <v>2894.59</v>
      </c>
      <c r="H436">
        <v>-3955.65</v>
      </c>
      <c r="I436">
        <v>-8635.69</v>
      </c>
      <c r="J436">
        <v>-3148.58</v>
      </c>
      <c r="K436">
        <v>-2177.9299999999998</v>
      </c>
      <c r="L436">
        <v>-8307.84</v>
      </c>
      <c r="M436">
        <v>-6.6534700000000004</v>
      </c>
      <c r="N436">
        <v>-1798.76</v>
      </c>
      <c r="O436">
        <v>-8889.69</v>
      </c>
      <c r="P436">
        <v>4172.72</v>
      </c>
      <c r="Q436">
        <v>-2533.4699999999998</v>
      </c>
      <c r="R436">
        <v>-9270.35</v>
      </c>
      <c r="S436">
        <v>-1389.33</v>
      </c>
      <c r="T436">
        <v>-7303.26</v>
      </c>
    </row>
    <row r="437" spans="1:20" x14ac:dyDescent="0.15">
      <c r="A437">
        <v>433</v>
      </c>
      <c r="B437">
        <v>0</v>
      </c>
      <c r="C437">
        <v>-9229.36</v>
      </c>
      <c r="D437">
        <v>-15.8828</v>
      </c>
      <c r="E437">
        <v>-3853.42</v>
      </c>
      <c r="F437">
        <v>4365.09</v>
      </c>
      <c r="G437">
        <v>3336.88</v>
      </c>
      <c r="H437">
        <v>-3870.4</v>
      </c>
      <c r="I437">
        <v>-8398.67</v>
      </c>
      <c r="J437">
        <v>-3267.1</v>
      </c>
      <c r="K437">
        <v>-1917.28</v>
      </c>
      <c r="L437">
        <v>-8170.87</v>
      </c>
      <c r="M437">
        <v>-204.17599999999999</v>
      </c>
      <c r="N437">
        <v>-1728.99</v>
      </c>
      <c r="O437">
        <v>-8199.65</v>
      </c>
      <c r="P437">
        <v>3208.73</v>
      </c>
      <c r="Q437">
        <v>-2208.1999999999998</v>
      </c>
      <c r="R437">
        <v>-8847.61</v>
      </c>
      <c r="S437">
        <v>-1596.08</v>
      </c>
      <c r="T437">
        <v>-7637.75</v>
      </c>
    </row>
    <row r="438" spans="1:20" x14ac:dyDescent="0.15">
      <c r="A438">
        <v>434</v>
      </c>
      <c r="B438">
        <v>1</v>
      </c>
      <c r="C438">
        <v>-8477.68</v>
      </c>
      <c r="D438">
        <v>-215.98599999999999</v>
      </c>
      <c r="E438">
        <v>-4765.7</v>
      </c>
      <c r="F438">
        <v>3874.06</v>
      </c>
      <c r="G438">
        <v>3240.5</v>
      </c>
      <c r="H438">
        <v>-4292.74</v>
      </c>
      <c r="I438">
        <v>-8133.95</v>
      </c>
      <c r="J438">
        <v>-3394.84</v>
      </c>
      <c r="K438">
        <v>-1829.04</v>
      </c>
      <c r="L438">
        <v>-7982.58</v>
      </c>
      <c r="M438">
        <v>-383.23700000000002</v>
      </c>
      <c r="N438">
        <v>-1726.4</v>
      </c>
      <c r="O438">
        <v>-7412.14</v>
      </c>
      <c r="P438">
        <v>2100.02</v>
      </c>
      <c r="Q438">
        <v>-1889.59</v>
      </c>
      <c r="R438">
        <v>-8334.0499999999993</v>
      </c>
      <c r="S438">
        <v>-1814.65</v>
      </c>
      <c r="T438">
        <v>-7912.8</v>
      </c>
    </row>
    <row r="439" spans="1:20" x14ac:dyDescent="0.15">
      <c r="A439">
        <v>435</v>
      </c>
      <c r="B439">
        <v>0</v>
      </c>
      <c r="C439">
        <v>-8305.27</v>
      </c>
      <c r="D439">
        <v>-184.22900000000001</v>
      </c>
      <c r="E439">
        <v>-5005.3100000000004</v>
      </c>
      <c r="F439">
        <v>3596.05</v>
      </c>
      <c r="G439">
        <v>2522.77</v>
      </c>
      <c r="H439">
        <v>-3934.61</v>
      </c>
      <c r="I439">
        <v>-7796.87</v>
      </c>
      <c r="J439">
        <v>-3543.63</v>
      </c>
      <c r="K439">
        <v>-1728.99</v>
      </c>
      <c r="L439">
        <v>-7778.41</v>
      </c>
      <c r="M439">
        <v>-501.75099999999998</v>
      </c>
      <c r="N439">
        <v>-1844.92</v>
      </c>
      <c r="O439">
        <v>-6558.92</v>
      </c>
      <c r="P439">
        <v>1177.02</v>
      </c>
      <c r="Q439">
        <v>-1738.22</v>
      </c>
      <c r="R439">
        <v>-7820.49</v>
      </c>
      <c r="S439">
        <v>-1889.59</v>
      </c>
      <c r="T439">
        <v>-7720.44</v>
      </c>
    </row>
    <row r="440" spans="1:20" x14ac:dyDescent="0.15">
      <c r="A440">
        <v>436</v>
      </c>
      <c r="B440">
        <v>1</v>
      </c>
      <c r="C440">
        <v>-8363.23</v>
      </c>
      <c r="D440">
        <v>127.745</v>
      </c>
      <c r="E440">
        <v>-5059.22</v>
      </c>
      <c r="F440">
        <v>2730.64</v>
      </c>
      <c r="G440">
        <v>1690.59</v>
      </c>
      <c r="H440">
        <v>-3808.35</v>
      </c>
      <c r="I440">
        <v>-7474.18</v>
      </c>
      <c r="J440">
        <v>-3652.91</v>
      </c>
      <c r="K440">
        <v>-1689.48</v>
      </c>
      <c r="L440">
        <v>-7450.56</v>
      </c>
      <c r="M440">
        <v>-583.34400000000005</v>
      </c>
      <c r="N440">
        <v>-1963.43</v>
      </c>
      <c r="O440">
        <v>-6007.33</v>
      </c>
      <c r="P440">
        <v>632.07899999999995</v>
      </c>
      <c r="Q440">
        <v>-1738.22</v>
      </c>
      <c r="R440">
        <v>-7306.94</v>
      </c>
      <c r="S440">
        <v>-1673.61</v>
      </c>
      <c r="T440">
        <v>-7276.66</v>
      </c>
    </row>
    <row r="441" spans="1:20" x14ac:dyDescent="0.15">
      <c r="A441">
        <v>437</v>
      </c>
      <c r="B441">
        <v>0</v>
      </c>
      <c r="C441">
        <v>-8463.2800000000007</v>
      </c>
      <c r="D441">
        <v>-26.575700000000001</v>
      </c>
      <c r="E441">
        <v>-4938.12</v>
      </c>
      <c r="F441">
        <v>1247.93</v>
      </c>
      <c r="G441">
        <v>1256.4000000000001</v>
      </c>
      <c r="H441">
        <v>-3888.47</v>
      </c>
      <c r="I441">
        <v>-7018.59</v>
      </c>
      <c r="J441">
        <v>-3722.69</v>
      </c>
      <c r="K441">
        <v>-1677.67</v>
      </c>
      <c r="L441">
        <v>-7195.07</v>
      </c>
      <c r="M441">
        <v>-553.06899999999996</v>
      </c>
      <c r="N441">
        <v>-2081.9499999999998</v>
      </c>
      <c r="O441">
        <v>-5941.61</v>
      </c>
      <c r="P441">
        <v>595.16</v>
      </c>
      <c r="Q441">
        <v>-1775.14</v>
      </c>
      <c r="R441">
        <v>-6774.92</v>
      </c>
      <c r="S441">
        <v>-1397.07</v>
      </c>
      <c r="T441">
        <v>-6793.38</v>
      </c>
    </row>
    <row r="442" spans="1:20" x14ac:dyDescent="0.15">
      <c r="A442">
        <v>438</v>
      </c>
      <c r="B442">
        <v>1</v>
      </c>
      <c r="C442">
        <v>-8521.25</v>
      </c>
      <c r="D442">
        <v>-890.50199999999995</v>
      </c>
      <c r="E442">
        <v>-5085.79</v>
      </c>
      <c r="F442">
        <v>139.56100000000001</v>
      </c>
      <c r="G442">
        <v>2053.48</v>
      </c>
      <c r="H442">
        <v>-3306.25</v>
      </c>
      <c r="I442">
        <v>-6660.46</v>
      </c>
      <c r="J442">
        <v>-3826.8</v>
      </c>
      <c r="K442">
        <v>-1728.99</v>
      </c>
      <c r="L442">
        <v>-6897.49</v>
      </c>
      <c r="M442">
        <v>-580.75699999999995</v>
      </c>
      <c r="N442">
        <v>-2191.23</v>
      </c>
      <c r="O442">
        <v>-6150.95</v>
      </c>
      <c r="P442">
        <v>529.43600000000004</v>
      </c>
      <c r="Q442">
        <v>-1923.92</v>
      </c>
      <c r="R442">
        <v>-6210.04</v>
      </c>
      <c r="S442">
        <v>-1139</v>
      </c>
      <c r="T442">
        <v>-6289.05</v>
      </c>
    </row>
    <row r="443" spans="1:20" x14ac:dyDescent="0.15">
      <c r="A443">
        <v>439</v>
      </c>
      <c r="B443">
        <v>0</v>
      </c>
      <c r="C443">
        <v>-8713.59</v>
      </c>
      <c r="D443">
        <v>-1922.8</v>
      </c>
      <c r="E443">
        <v>-5828.61</v>
      </c>
      <c r="F443">
        <v>318.964</v>
      </c>
      <c r="G443">
        <v>3762.53</v>
      </c>
      <c r="H443">
        <v>-2442.67</v>
      </c>
      <c r="I443">
        <v>-6414.21</v>
      </c>
      <c r="J443">
        <v>-4087.47</v>
      </c>
      <c r="K443">
        <v>-1661.8</v>
      </c>
      <c r="L443">
        <v>-6669.69</v>
      </c>
      <c r="M443">
        <v>-671.58399999999995</v>
      </c>
      <c r="N443">
        <v>-2261.0100000000002</v>
      </c>
      <c r="O443">
        <v>-6204.86</v>
      </c>
      <c r="P443">
        <v>692.63099999999997</v>
      </c>
      <c r="Q443">
        <v>-2014.75</v>
      </c>
      <c r="R443">
        <v>-5754.44</v>
      </c>
      <c r="S443">
        <v>-950.70699999999999</v>
      </c>
      <c r="T443">
        <v>-5842.68</v>
      </c>
    </row>
    <row r="444" spans="1:20" x14ac:dyDescent="0.15">
      <c r="A444">
        <v>440</v>
      </c>
      <c r="B444">
        <v>1</v>
      </c>
      <c r="C444">
        <v>-9074.32</v>
      </c>
      <c r="D444">
        <v>-2620.6</v>
      </c>
      <c r="E444">
        <v>-6851.68</v>
      </c>
      <c r="F444">
        <v>1281.48</v>
      </c>
      <c r="G444">
        <v>4636.49</v>
      </c>
      <c r="H444">
        <v>-2586.6</v>
      </c>
      <c r="I444">
        <v>-6091.53</v>
      </c>
      <c r="J444">
        <v>-4074.19</v>
      </c>
      <c r="K444">
        <v>-1513.01</v>
      </c>
      <c r="L444">
        <v>-6527.54</v>
      </c>
      <c r="M444">
        <v>-680.81299999999999</v>
      </c>
      <c r="N444">
        <v>-2300.5100000000002</v>
      </c>
      <c r="O444">
        <v>-6019.16</v>
      </c>
      <c r="P444">
        <v>632.07899999999995</v>
      </c>
      <c r="Q444">
        <v>-2023.98</v>
      </c>
      <c r="R444">
        <v>-5350.17</v>
      </c>
      <c r="S444">
        <v>-783.46</v>
      </c>
      <c r="T444">
        <v>-5505.59</v>
      </c>
    </row>
    <row r="445" spans="1:20" x14ac:dyDescent="0.15">
      <c r="A445">
        <v>441</v>
      </c>
      <c r="B445">
        <v>0</v>
      </c>
      <c r="C445">
        <v>-9091.32</v>
      </c>
      <c r="D445">
        <v>-2831.08</v>
      </c>
      <c r="E445">
        <v>-7371.56</v>
      </c>
      <c r="F445">
        <v>2327.37</v>
      </c>
      <c r="G445">
        <v>4350.7299999999996</v>
      </c>
      <c r="H445">
        <v>-3758.47</v>
      </c>
      <c r="I445">
        <v>-5608.25</v>
      </c>
      <c r="J445">
        <v>-3758.15</v>
      </c>
      <c r="K445">
        <v>-1449.86</v>
      </c>
      <c r="L445">
        <v>-6520.91</v>
      </c>
      <c r="M445">
        <v>-775.68700000000001</v>
      </c>
      <c r="N445">
        <v>-2367.6999999999998</v>
      </c>
      <c r="O445">
        <v>-5733.4</v>
      </c>
      <c r="P445">
        <v>595.16600000000005</v>
      </c>
      <c r="Q445">
        <v>-2054.2600000000002</v>
      </c>
      <c r="R445">
        <v>-4915.62</v>
      </c>
      <c r="S445">
        <v>-585.93799999999999</v>
      </c>
      <c r="T445">
        <v>-5256.75</v>
      </c>
    </row>
    <row r="446" spans="1:20" x14ac:dyDescent="0.15">
      <c r="A446">
        <v>442</v>
      </c>
      <c r="B446">
        <v>1</v>
      </c>
      <c r="C446">
        <v>-8673.77</v>
      </c>
      <c r="D446">
        <v>-2279.16</v>
      </c>
      <c r="E446">
        <v>-7106.85</v>
      </c>
      <c r="F446">
        <v>4692.7700000000004</v>
      </c>
      <c r="G446">
        <v>4080.83</v>
      </c>
      <c r="H446">
        <v>-4996.68</v>
      </c>
      <c r="I446">
        <v>-5150.0600000000004</v>
      </c>
      <c r="J446">
        <v>-3460.57</v>
      </c>
      <c r="K446">
        <v>-1549.92</v>
      </c>
      <c r="L446">
        <v>-6372.12</v>
      </c>
      <c r="M446">
        <v>-1052.22</v>
      </c>
      <c r="N446">
        <v>-2525.7199999999998</v>
      </c>
      <c r="O446">
        <v>-5518.87</v>
      </c>
      <c r="P446">
        <v>547.88199999999995</v>
      </c>
      <c r="Q446">
        <v>-2054.2600000000002</v>
      </c>
      <c r="R446">
        <v>-4499.5200000000004</v>
      </c>
      <c r="S446">
        <v>-388.41500000000002</v>
      </c>
      <c r="T446">
        <v>-5089.5</v>
      </c>
    </row>
    <row r="447" spans="1:20" x14ac:dyDescent="0.15">
      <c r="A447">
        <v>443</v>
      </c>
      <c r="B447">
        <v>0</v>
      </c>
      <c r="C447">
        <v>-8015.46</v>
      </c>
      <c r="D447">
        <v>-1304.82</v>
      </c>
      <c r="E447">
        <v>-6732.85</v>
      </c>
      <c r="F447">
        <v>7821.11</v>
      </c>
      <c r="G447">
        <v>3842.36</v>
      </c>
      <c r="H447">
        <v>-7316.78</v>
      </c>
      <c r="I447">
        <v>-4910.43</v>
      </c>
      <c r="J447">
        <v>-3223.54</v>
      </c>
      <c r="K447">
        <v>-1580.2</v>
      </c>
      <c r="L447">
        <v>-6272.06</v>
      </c>
      <c r="M447">
        <v>-1337.98</v>
      </c>
      <c r="N447">
        <v>-2683.74</v>
      </c>
      <c r="O447">
        <v>-5692.75</v>
      </c>
      <c r="P447">
        <v>863.91800000000001</v>
      </c>
      <c r="Q447">
        <v>-2063.48</v>
      </c>
      <c r="R447">
        <v>-4171.66</v>
      </c>
      <c r="S447">
        <v>-190.892</v>
      </c>
      <c r="T447">
        <v>-4873.5200000000004</v>
      </c>
    </row>
    <row r="448" spans="1:20" x14ac:dyDescent="0.15">
      <c r="A448">
        <v>444</v>
      </c>
      <c r="B448">
        <v>1</v>
      </c>
      <c r="C448">
        <v>-7807.56</v>
      </c>
      <c r="D448">
        <v>-743.96299999999997</v>
      </c>
      <c r="E448">
        <v>-6224.48</v>
      </c>
      <c r="F448">
        <v>9253.3799999999992</v>
      </c>
      <c r="G448">
        <v>3265.65</v>
      </c>
      <c r="H448">
        <v>-8502.51</v>
      </c>
      <c r="I448">
        <v>-4801.1499999999996</v>
      </c>
      <c r="J448">
        <v>-2995.74</v>
      </c>
      <c r="K448">
        <v>-1580.2</v>
      </c>
      <c r="L448">
        <v>-6260.23</v>
      </c>
      <c r="M448">
        <v>-1598.65</v>
      </c>
      <c r="N448">
        <v>-2795.62</v>
      </c>
      <c r="O448">
        <v>-6020.61</v>
      </c>
      <c r="P448">
        <v>1152.27</v>
      </c>
      <c r="Q448">
        <v>-2130.67</v>
      </c>
      <c r="R448">
        <v>-3943.86</v>
      </c>
      <c r="S448">
        <v>15.857799999999999</v>
      </c>
      <c r="T448">
        <v>-4606.22</v>
      </c>
    </row>
    <row r="449" spans="1:20" x14ac:dyDescent="0.15">
      <c r="A449">
        <v>445</v>
      </c>
      <c r="B449">
        <v>0</v>
      </c>
      <c r="C449">
        <v>-8111.77</v>
      </c>
      <c r="D449">
        <v>-629.48099999999999</v>
      </c>
      <c r="E449">
        <v>-5538.48</v>
      </c>
      <c r="F449">
        <v>9292.89</v>
      </c>
      <c r="G449">
        <v>2815.24</v>
      </c>
      <c r="H449">
        <v>-7273.84</v>
      </c>
      <c r="I449">
        <v>-4731.3599999999997</v>
      </c>
      <c r="J449">
        <v>-2816.67</v>
      </c>
      <c r="K449">
        <v>-1561.74</v>
      </c>
      <c r="L449">
        <v>-6320.79</v>
      </c>
      <c r="M449">
        <v>-1659.21</v>
      </c>
      <c r="N449">
        <v>-2765.35</v>
      </c>
      <c r="O449">
        <v>-6229.95</v>
      </c>
      <c r="P449">
        <v>1349.8</v>
      </c>
      <c r="Q449">
        <v>-2224.1</v>
      </c>
      <c r="R449">
        <v>-3755.57</v>
      </c>
      <c r="S449">
        <v>252.88499999999999</v>
      </c>
      <c r="T449">
        <v>-4378.42</v>
      </c>
    </row>
    <row r="450" spans="1:20" x14ac:dyDescent="0.15">
      <c r="A450">
        <v>446</v>
      </c>
      <c r="B450">
        <v>1</v>
      </c>
      <c r="C450">
        <v>-8488.36</v>
      </c>
      <c r="D450">
        <v>-888.98900000000003</v>
      </c>
      <c r="E450">
        <v>-5064.43</v>
      </c>
      <c r="F450">
        <v>9526.14</v>
      </c>
      <c r="G450">
        <v>2017.09</v>
      </c>
      <c r="H450">
        <v>-5984.87</v>
      </c>
      <c r="I450">
        <v>-4701.09</v>
      </c>
      <c r="J450">
        <v>-2707.39</v>
      </c>
      <c r="K450">
        <v>-1464.28</v>
      </c>
      <c r="L450">
        <v>-6330.02</v>
      </c>
      <c r="M450">
        <v>-1686.89</v>
      </c>
      <c r="N450">
        <v>-2765.35</v>
      </c>
      <c r="O450">
        <v>-6311.56</v>
      </c>
      <c r="P450">
        <v>1611.9</v>
      </c>
      <c r="Q450">
        <v>-2142.4899999999998</v>
      </c>
      <c r="R450">
        <v>-3625.23</v>
      </c>
      <c r="S450">
        <v>471.46</v>
      </c>
      <c r="T450">
        <v>-4190.12</v>
      </c>
    </row>
    <row r="451" spans="1:20" x14ac:dyDescent="0.15">
      <c r="A451">
        <v>447</v>
      </c>
      <c r="B451">
        <v>0</v>
      </c>
      <c r="C451">
        <v>-8739.81</v>
      </c>
      <c r="D451">
        <v>-1463.11</v>
      </c>
      <c r="E451">
        <v>-4728.76</v>
      </c>
      <c r="F451">
        <v>10598.2</v>
      </c>
      <c r="G451">
        <v>683.16600000000005</v>
      </c>
      <c r="H451">
        <v>-5364.62</v>
      </c>
      <c r="I451">
        <v>-4673.41</v>
      </c>
      <c r="J451">
        <v>-2628.38</v>
      </c>
      <c r="K451">
        <v>-1315.49</v>
      </c>
      <c r="L451">
        <v>-6378.75</v>
      </c>
      <c r="M451">
        <v>-1796.17</v>
      </c>
      <c r="N451">
        <v>-2793.02</v>
      </c>
      <c r="O451">
        <v>-6262.83</v>
      </c>
      <c r="P451">
        <v>1836.86</v>
      </c>
      <c r="Q451">
        <v>-2172.77</v>
      </c>
      <c r="R451">
        <v>-3604.17</v>
      </c>
      <c r="S451">
        <v>620.25199999999995</v>
      </c>
      <c r="T451">
        <v>-4050.56</v>
      </c>
    </row>
    <row r="452" spans="1:20" x14ac:dyDescent="0.15">
      <c r="A452">
        <v>448</v>
      </c>
      <c r="B452">
        <v>1</v>
      </c>
      <c r="C452">
        <v>-8843.9</v>
      </c>
      <c r="D452">
        <v>-1967.44</v>
      </c>
      <c r="E452">
        <v>-4893.41</v>
      </c>
      <c r="F452">
        <v>12364.1</v>
      </c>
      <c r="G452">
        <v>-509.77699999999999</v>
      </c>
      <c r="H452">
        <v>-4607.41</v>
      </c>
      <c r="I452">
        <v>-4554.8999999999996</v>
      </c>
      <c r="J452">
        <v>-2549.37</v>
      </c>
      <c r="K452">
        <v>-1233.8800000000001</v>
      </c>
      <c r="L452">
        <v>-6466.98</v>
      </c>
      <c r="M452">
        <v>-1912.09</v>
      </c>
      <c r="N452">
        <v>-2893.09</v>
      </c>
      <c r="O452">
        <v>-6202.27</v>
      </c>
      <c r="P452">
        <v>1382.67</v>
      </c>
      <c r="Q452">
        <v>-2182</v>
      </c>
      <c r="R452">
        <v>-3652.9</v>
      </c>
      <c r="S452">
        <v>729.54</v>
      </c>
      <c r="T452">
        <v>-3990</v>
      </c>
    </row>
    <row r="453" spans="1:20" x14ac:dyDescent="0.15">
      <c r="A453">
        <v>449</v>
      </c>
      <c r="B453">
        <v>0</v>
      </c>
      <c r="C453">
        <v>-9159.94</v>
      </c>
      <c r="D453">
        <v>-2506.0700000000002</v>
      </c>
      <c r="E453">
        <v>-5181.7700000000004</v>
      </c>
      <c r="F453">
        <v>14128.6</v>
      </c>
      <c r="G453">
        <v>-1376.27</v>
      </c>
      <c r="H453">
        <v>-3634.23</v>
      </c>
      <c r="I453">
        <v>-4464.0600000000004</v>
      </c>
      <c r="J453">
        <v>-2451.91</v>
      </c>
      <c r="K453">
        <v>-1264.1600000000001</v>
      </c>
      <c r="L453">
        <v>-6603.94</v>
      </c>
      <c r="M453">
        <v>-2167.56</v>
      </c>
      <c r="N453">
        <v>-2960.27</v>
      </c>
      <c r="O453">
        <v>-6220.72</v>
      </c>
      <c r="P453">
        <v>1391.9</v>
      </c>
      <c r="Q453">
        <v>-2203.0500000000002</v>
      </c>
      <c r="R453">
        <v>-3768.81</v>
      </c>
      <c r="S453">
        <v>790.09900000000005</v>
      </c>
      <c r="T453">
        <v>-4036.12</v>
      </c>
    </row>
    <row r="454" spans="1:20" x14ac:dyDescent="0.15">
      <c r="A454">
        <v>450</v>
      </c>
      <c r="B454">
        <v>1</v>
      </c>
      <c r="C454">
        <v>-9448.2999999999993</v>
      </c>
      <c r="D454">
        <v>-3099.83</v>
      </c>
      <c r="E454">
        <v>-5342.39</v>
      </c>
      <c r="F454">
        <v>15553.3</v>
      </c>
      <c r="G454">
        <v>-2354.66</v>
      </c>
      <c r="H454">
        <v>-2550.5700000000002</v>
      </c>
      <c r="I454">
        <v>-4510.18</v>
      </c>
      <c r="J454">
        <v>-2303.12</v>
      </c>
      <c r="K454">
        <v>-1254.93</v>
      </c>
      <c r="L454">
        <v>-6746.12</v>
      </c>
      <c r="M454">
        <v>-2455.9299999999998</v>
      </c>
      <c r="N454">
        <v>-3109.06</v>
      </c>
      <c r="O454">
        <v>-6262.83</v>
      </c>
      <c r="P454">
        <v>1440.63</v>
      </c>
      <c r="Q454">
        <v>-2154.3200000000002</v>
      </c>
      <c r="R454">
        <v>-4033.52</v>
      </c>
      <c r="S454">
        <v>762.42399999999998</v>
      </c>
      <c r="T454">
        <v>-4242.87</v>
      </c>
    </row>
    <row r="455" spans="1:20" x14ac:dyDescent="0.15">
      <c r="A455">
        <v>451</v>
      </c>
      <c r="B455">
        <v>0</v>
      </c>
      <c r="C455">
        <v>-9645.82</v>
      </c>
      <c r="D455">
        <v>-3105.05</v>
      </c>
      <c r="E455">
        <v>-5326.55</v>
      </c>
      <c r="F455">
        <v>16598.7</v>
      </c>
      <c r="G455">
        <v>-3127.51</v>
      </c>
      <c r="H455">
        <v>-2141.29</v>
      </c>
      <c r="I455">
        <v>-4716.93</v>
      </c>
      <c r="J455">
        <v>-2184.6</v>
      </c>
      <c r="K455">
        <v>-1215.43</v>
      </c>
      <c r="L455">
        <v>-6642.04</v>
      </c>
      <c r="M455">
        <v>-2607.33</v>
      </c>
      <c r="N455">
        <v>-3199.9</v>
      </c>
      <c r="O455">
        <v>-6146.93</v>
      </c>
      <c r="P455">
        <v>1445.84</v>
      </c>
      <c r="Q455">
        <v>-2075.31</v>
      </c>
      <c r="R455">
        <v>-4379.83</v>
      </c>
      <c r="S455">
        <v>653.13499999999999</v>
      </c>
      <c r="T455">
        <v>-4470.67</v>
      </c>
    </row>
    <row r="456" spans="1:20" x14ac:dyDescent="0.15">
      <c r="A456">
        <v>452</v>
      </c>
      <c r="B456">
        <v>1</v>
      </c>
      <c r="C456">
        <v>-9769.5499999999993</v>
      </c>
      <c r="D456">
        <v>-2877.24</v>
      </c>
      <c r="E456">
        <v>-5239.71</v>
      </c>
      <c r="F456">
        <v>16860.8</v>
      </c>
      <c r="G456">
        <v>-3444.94</v>
      </c>
      <c r="H456">
        <v>-3110.64</v>
      </c>
      <c r="I456">
        <v>-4935.51</v>
      </c>
      <c r="J456">
        <v>-2056.86</v>
      </c>
      <c r="K456">
        <v>-1175.92</v>
      </c>
      <c r="L456">
        <v>-6381.35</v>
      </c>
      <c r="M456">
        <v>-2607.33</v>
      </c>
      <c r="N456">
        <v>-3163</v>
      </c>
      <c r="O456">
        <v>-5919.12</v>
      </c>
      <c r="P456">
        <v>1153.47</v>
      </c>
      <c r="Q456">
        <v>-2023.98</v>
      </c>
      <c r="R456">
        <v>-4677.42</v>
      </c>
      <c r="S456">
        <v>546.45399999999995</v>
      </c>
      <c r="T456">
        <v>-4668.2</v>
      </c>
    </row>
    <row r="457" spans="1:20" x14ac:dyDescent="0.15">
      <c r="A457">
        <v>453</v>
      </c>
      <c r="B457">
        <v>0</v>
      </c>
      <c r="C457">
        <v>-9660.26</v>
      </c>
      <c r="D457">
        <v>-2698.17</v>
      </c>
      <c r="E457">
        <v>-5460.9</v>
      </c>
      <c r="F457">
        <v>17528.5</v>
      </c>
      <c r="G457">
        <v>-4322.05</v>
      </c>
      <c r="H457">
        <v>-4835.6099999999997</v>
      </c>
      <c r="I457">
        <v>-5084.3</v>
      </c>
      <c r="J457">
        <v>-1898.85</v>
      </c>
      <c r="K457">
        <v>-1145.6400000000001</v>
      </c>
      <c r="L457">
        <v>-6366.91</v>
      </c>
      <c r="M457">
        <v>-2598.1</v>
      </c>
      <c r="N457">
        <v>-2995.76</v>
      </c>
      <c r="O457">
        <v>-5730.82</v>
      </c>
      <c r="P457">
        <v>799.322</v>
      </c>
      <c r="Q457">
        <v>-2017.36</v>
      </c>
      <c r="R457">
        <v>-4877.55</v>
      </c>
      <c r="S457">
        <v>348.93099999999998</v>
      </c>
      <c r="T457">
        <v>-4847.2700000000004</v>
      </c>
    </row>
    <row r="458" spans="1:20" x14ac:dyDescent="0.15">
      <c r="A458">
        <v>454</v>
      </c>
      <c r="B458">
        <v>1</v>
      </c>
      <c r="C458">
        <v>-9691.93</v>
      </c>
      <c r="D458">
        <v>-2533.54</v>
      </c>
      <c r="E458">
        <v>-5380.51</v>
      </c>
      <c r="F458">
        <v>18841.400000000001</v>
      </c>
      <c r="G458">
        <v>-6030.13</v>
      </c>
      <c r="H458">
        <v>-6765.06</v>
      </c>
      <c r="I458">
        <v>-5212.04</v>
      </c>
      <c r="J458">
        <v>-1786.95</v>
      </c>
      <c r="K458">
        <v>-1136.42</v>
      </c>
      <c r="L458">
        <v>-6582.88</v>
      </c>
      <c r="M458">
        <v>-2558.6</v>
      </c>
      <c r="N458">
        <v>-2798.24</v>
      </c>
      <c r="O458">
        <v>-5609.7</v>
      </c>
      <c r="P458">
        <v>848.05</v>
      </c>
      <c r="Q458">
        <v>-1914.68</v>
      </c>
      <c r="R458">
        <v>-4984.2299999999996</v>
      </c>
      <c r="S458">
        <v>179.078</v>
      </c>
      <c r="T458">
        <v>-4919.67</v>
      </c>
    </row>
    <row r="459" spans="1:20" x14ac:dyDescent="0.15">
      <c r="A459">
        <v>455</v>
      </c>
      <c r="B459">
        <v>0</v>
      </c>
      <c r="C459">
        <v>-10068.5</v>
      </c>
      <c r="D459">
        <v>-2116.0500000000002</v>
      </c>
      <c r="E459">
        <v>-4980.2299999999996</v>
      </c>
      <c r="F459">
        <v>19926.3</v>
      </c>
      <c r="G459">
        <v>-8759.9500000000007</v>
      </c>
      <c r="H459">
        <v>-10682.8</v>
      </c>
      <c r="I459">
        <v>-5397.73</v>
      </c>
      <c r="J459">
        <v>-1844.9</v>
      </c>
      <c r="K459">
        <v>-1152.25</v>
      </c>
      <c r="L459">
        <v>-6868.63</v>
      </c>
      <c r="M459">
        <v>-2509.87</v>
      </c>
      <c r="N459">
        <v>-2637.61</v>
      </c>
      <c r="O459">
        <v>-5637.37</v>
      </c>
      <c r="P459">
        <v>834.83</v>
      </c>
      <c r="Q459">
        <v>-2113.59</v>
      </c>
      <c r="R459">
        <v>-5218.6499999999996</v>
      </c>
      <c r="S459">
        <v>100.069</v>
      </c>
      <c r="T459">
        <v>-4868.33</v>
      </c>
    </row>
    <row r="460" spans="1:20" x14ac:dyDescent="0.15">
      <c r="A460">
        <v>456</v>
      </c>
      <c r="B460">
        <v>1</v>
      </c>
      <c r="C460">
        <v>-10320</v>
      </c>
      <c r="D460">
        <v>-1430.02</v>
      </c>
      <c r="E460">
        <v>-4923.66</v>
      </c>
      <c r="F460">
        <v>20117.2</v>
      </c>
      <c r="G460">
        <v>-11660.8</v>
      </c>
      <c r="H460">
        <v>-15217.7</v>
      </c>
      <c r="I460">
        <v>-5692.7</v>
      </c>
      <c r="J460">
        <v>-1963.41</v>
      </c>
      <c r="K460">
        <v>-1340.55</v>
      </c>
      <c r="L460">
        <v>-7147.78</v>
      </c>
      <c r="M460">
        <v>-2412.42</v>
      </c>
      <c r="N460">
        <v>-2607.33</v>
      </c>
      <c r="O460">
        <v>-5774.33</v>
      </c>
      <c r="P460">
        <v>537.23900000000003</v>
      </c>
      <c r="Q460">
        <v>-2761.49</v>
      </c>
      <c r="R460">
        <v>-5583.41</v>
      </c>
      <c r="S460">
        <v>21.059899999999999</v>
      </c>
      <c r="T460">
        <v>-4944.72</v>
      </c>
    </row>
    <row r="461" spans="1:20" x14ac:dyDescent="0.15">
      <c r="A461">
        <v>457</v>
      </c>
      <c r="B461">
        <v>0</v>
      </c>
      <c r="C461">
        <v>-10331.799999999999</v>
      </c>
      <c r="D461">
        <v>-974.41200000000003</v>
      </c>
      <c r="E461">
        <v>-5172.53</v>
      </c>
      <c r="F461">
        <v>20147.5</v>
      </c>
      <c r="G461">
        <v>-14016.5</v>
      </c>
      <c r="H461">
        <v>-17118.599999999999</v>
      </c>
      <c r="I461">
        <v>-6103.58</v>
      </c>
      <c r="J461">
        <v>-2072.6999999999998</v>
      </c>
      <c r="K461">
        <v>-1461.68</v>
      </c>
      <c r="L461">
        <v>-7278.13</v>
      </c>
      <c r="M461">
        <v>-2245.1799999999998</v>
      </c>
      <c r="N461">
        <v>-2634.99</v>
      </c>
      <c r="O461">
        <v>-6017.96</v>
      </c>
      <c r="P461">
        <v>300.21199999999999</v>
      </c>
      <c r="Q461">
        <v>-3517.31</v>
      </c>
      <c r="R461">
        <v>-6024.57</v>
      </c>
      <c r="S461">
        <v>-76.3934</v>
      </c>
      <c r="T461">
        <v>-5169.91</v>
      </c>
    </row>
    <row r="462" spans="1:20" x14ac:dyDescent="0.15">
      <c r="A462">
        <v>458</v>
      </c>
      <c r="B462">
        <v>1</v>
      </c>
      <c r="C462">
        <v>-10289.700000000001</v>
      </c>
      <c r="D462">
        <v>-653.14</v>
      </c>
      <c r="E462">
        <v>-5284.44</v>
      </c>
      <c r="F462">
        <v>20147.5</v>
      </c>
      <c r="G462">
        <v>-15998.5</v>
      </c>
      <c r="H462">
        <v>-15309.4</v>
      </c>
      <c r="I462">
        <v>-6705.37</v>
      </c>
      <c r="J462">
        <v>-2170.15</v>
      </c>
      <c r="K462">
        <v>-1443.24</v>
      </c>
      <c r="L462">
        <v>-7317.63</v>
      </c>
      <c r="M462">
        <v>-2038.43</v>
      </c>
      <c r="N462">
        <v>-2744.28</v>
      </c>
      <c r="O462">
        <v>-6449.89</v>
      </c>
      <c r="P462">
        <v>109.29300000000001</v>
      </c>
      <c r="Q462">
        <v>-3966.32</v>
      </c>
      <c r="R462">
        <v>-6626.36</v>
      </c>
      <c r="S462">
        <v>-243.63300000000001</v>
      </c>
      <c r="T462">
        <v>-5513.61</v>
      </c>
    </row>
    <row r="463" spans="1:20" x14ac:dyDescent="0.15">
      <c r="A463">
        <v>459</v>
      </c>
      <c r="B463">
        <v>0</v>
      </c>
      <c r="C463">
        <v>-10442.5</v>
      </c>
      <c r="D463">
        <v>-555.68799999999999</v>
      </c>
      <c r="E463">
        <v>-5078.95</v>
      </c>
      <c r="F463">
        <v>20147.5</v>
      </c>
      <c r="G463">
        <v>-18680.7</v>
      </c>
      <c r="H463">
        <v>-13501.1</v>
      </c>
      <c r="I463">
        <v>-7319</v>
      </c>
      <c r="J463">
        <v>-2318.9499999999998</v>
      </c>
      <c r="K463">
        <v>-1327.34</v>
      </c>
      <c r="L463">
        <v>-7449.35</v>
      </c>
      <c r="M463">
        <v>-1875.17</v>
      </c>
      <c r="N463">
        <v>-2832.51</v>
      </c>
      <c r="O463">
        <v>-6984.51</v>
      </c>
      <c r="P463">
        <v>69.788499999999999</v>
      </c>
      <c r="Q463">
        <v>-4157.24</v>
      </c>
      <c r="R463">
        <v>-7239.99</v>
      </c>
      <c r="S463">
        <v>-431.935</v>
      </c>
      <c r="T463">
        <v>-5948.16</v>
      </c>
    </row>
    <row r="464" spans="1:20" x14ac:dyDescent="0.15">
      <c r="A464">
        <v>460</v>
      </c>
      <c r="B464">
        <v>1</v>
      </c>
      <c r="C464">
        <v>-10846.8</v>
      </c>
      <c r="D464">
        <v>-379.22800000000001</v>
      </c>
      <c r="E464">
        <v>-4411.3500000000004</v>
      </c>
      <c r="F464">
        <v>20147.5</v>
      </c>
      <c r="G464">
        <v>-19896</v>
      </c>
      <c r="H464">
        <v>-10551.7</v>
      </c>
      <c r="I464">
        <v>-7881.28</v>
      </c>
      <c r="J464">
        <v>-2446.6799999999998</v>
      </c>
      <c r="K464">
        <v>-1090.32</v>
      </c>
      <c r="L464">
        <v>-7893.12</v>
      </c>
      <c r="M464">
        <v>-1954.18</v>
      </c>
      <c r="N464">
        <v>-2923.36</v>
      </c>
      <c r="O464">
        <v>-7430.91</v>
      </c>
      <c r="P464">
        <v>67.167900000000003</v>
      </c>
      <c r="Q464">
        <v>-4132.2</v>
      </c>
      <c r="R464">
        <v>-7783.83</v>
      </c>
      <c r="S464">
        <v>-580.73199999999997</v>
      </c>
      <c r="T464">
        <v>-6401.16</v>
      </c>
    </row>
    <row r="465" spans="1:20" x14ac:dyDescent="0.15">
      <c r="A465">
        <v>461</v>
      </c>
      <c r="B465">
        <v>0</v>
      </c>
      <c r="C465">
        <v>-11244.4</v>
      </c>
      <c r="D465">
        <v>-179.083</v>
      </c>
      <c r="E465">
        <v>-4145.3999999999996</v>
      </c>
      <c r="F465">
        <v>20147.5</v>
      </c>
      <c r="G465">
        <v>-20117.2</v>
      </c>
      <c r="H465">
        <v>-10026.4</v>
      </c>
      <c r="I465">
        <v>-8464.6299999999992</v>
      </c>
      <c r="J465">
        <v>-2586.2600000000002</v>
      </c>
      <c r="K465">
        <v>-880.952</v>
      </c>
      <c r="L465">
        <v>-8357.9599999999991</v>
      </c>
      <c r="M465">
        <v>-2051.63</v>
      </c>
      <c r="N465">
        <v>-2923.36</v>
      </c>
      <c r="O465">
        <v>-7795.67</v>
      </c>
      <c r="P465">
        <v>167.24</v>
      </c>
      <c r="Q465">
        <v>-3876.73</v>
      </c>
      <c r="R465">
        <v>-8288.17</v>
      </c>
      <c r="S465">
        <v>-680.80399999999997</v>
      </c>
      <c r="T465">
        <v>-6887.05</v>
      </c>
    </row>
    <row r="466" spans="1:20" x14ac:dyDescent="0.15">
      <c r="A466">
        <v>462</v>
      </c>
      <c r="B466">
        <v>1</v>
      </c>
      <c r="C466">
        <v>-11502.5</v>
      </c>
      <c r="D466">
        <v>-53.972999999999999</v>
      </c>
      <c r="E466">
        <v>-4294.1899999999996</v>
      </c>
      <c r="F466">
        <v>20147.5</v>
      </c>
      <c r="G466">
        <v>-20147.5</v>
      </c>
      <c r="H466">
        <v>-10389.799999999999</v>
      </c>
      <c r="I466">
        <v>-9017.69</v>
      </c>
      <c r="J466">
        <v>-2683.71</v>
      </c>
      <c r="K466">
        <v>-790.09900000000005</v>
      </c>
      <c r="L466">
        <v>-8792.51</v>
      </c>
      <c r="M466">
        <v>-2200.4299999999998</v>
      </c>
      <c r="N466">
        <v>-2904.92</v>
      </c>
      <c r="O466">
        <v>-8236.81</v>
      </c>
      <c r="P466">
        <v>215.965</v>
      </c>
      <c r="Q466">
        <v>-3625.23</v>
      </c>
      <c r="R466">
        <v>-8753</v>
      </c>
      <c r="S466">
        <v>-738.75</v>
      </c>
      <c r="T466">
        <v>-7254.44</v>
      </c>
    </row>
    <row r="467" spans="1:20" x14ac:dyDescent="0.15">
      <c r="A467">
        <v>463</v>
      </c>
      <c r="B467">
        <v>0</v>
      </c>
      <c r="C467">
        <v>-11746.2</v>
      </c>
      <c r="D467">
        <v>158.02000000000001</v>
      </c>
      <c r="E467">
        <v>-4403.49</v>
      </c>
      <c r="F467">
        <v>20083</v>
      </c>
      <c r="G467">
        <v>-20156.7</v>
      </c>
      <c r="H467">
        <v>-10316</v>
      </c>
      <c r="I467">
        <v>-9579.98</v>
      </c>
      <c r="J467">
        <v>-2832.51</v>
      </c>
      <c r="K467">
        <v>-762.43899999999996</v>
      </c>
      <c r="L467">
        <v>-9199.4</v>
      </c>
      <c r="M467">
        <v>-2337.39</v>
      </c>
      <c r="N467">
        <v>-2872.01</v>
      </c>
      <c r="O467">
        <v>-8820.16</v>
      </c>
      <c r="P467">
        <v>322.63400000000001</v>
      </c>
      <c r="Q467">
        <v>-3631.83</v>
      </c>
      <c r="R467">
        <v>-9159.89</v>
      </c>
      <c r="S467">
        <v>-857.26300000000003</v>
      </c>
      <c r="T467">
        <v>-7503.31</v>
      </c>
    </row>
    <row r="468" spans="1:20" x14ac:dyDescent="0.15">
      <c r="A468">
        <v>464</v>
      </c>
      <c r="B468">
        <v>1</v>
      </c>
      <c r="C468">
        <v>-12159.6</v>
      </c>
      <c r="D468">
        <v>121.142</v>
      </c>
      <c r="E468">
        <v>-4482.5</v>
      </c>
      <c r="F468">
        <v>19096.5</v>
      </c>
      <c r="G468">
        <v>-20187</v>
      </c>
      <c r="H468">
        <v>-9990.7800000000007</v>
      </c>
      <c r="I468">
        <v>-10108</v>
      </c>
      <c r="J468">
        <v>-2941.8</v>
      </c>
      <c r="K468">
        <v>-680.803</v>
      </c>
      <c r="L468">
        <v>-9469.34</v>
      </c>
      <c r="M468">
        <v>-2442.71</v>
      </c>
      <c r="N468">
        <v>-3036.63</v>
      </c>
      <c r="O468">
        <v>-9345.57</v>
      </c>
      <c r="P468">
        <v>566.25400000000002</v>
      </c>
      <c r="Q468">
        <v>-3835.94</v>
      </c>
      <c r="R468">
        <v>-9457.49</v>
      </c>
      <c r="S468">
        <v>-966.55700000000002</v>
      </c>
      <c r="T468">
        <v>-7661.33</v>
      </c>
    </row>
    <row r="469" spans="1:20" x14ac:dyDescent="0.15">
      <c r="A469">
        <v>465</v>
      </c>
      <c r="B469">
        <v>0</v>
      </c>
      <c r="C469">
        <v>-12633.7</v>
      </c>
      <c r="D469">
        <v>-36.876100000000001</v>
      </c>
      <c r="E469">
        <v>-4524.63</v>
      </c>
      <c r="F469">
        <v>15400.2</v>
      </c>
      <c r="G469">
        <v>-20187</v>
      </c>
      <c r="H469">
        <v>-9699.77</v>
      </c>
      <c r="I469">
        <v>-10405.6</v>
      </c>
      <c r="J469">
        <v>-2983.94</v>
      </c>
      <c r="K469">
        <v>-701.87</v>
      </c>
      <c r="L469">
        <v>-9560.19</v>
      </c>
      <c r="M469">
        <v>-2245.19</v>
      </c>
      <c r="N469">
        <v>-3361.88</v>
      </c>
      <c r="O469">
        <v>-9752.4599999999991</v>
      </c>
      <c r="P469">
        <v>1025.83</v>
      </c>
      <c r="Q469">
        <v>-4191.4799999999996</v>
      </c>
      <c r="R469">
        <v>-9666.86</v>
      </c>
      <c r="S469">
        <v>-1073.22</v>
      </c>
      <c r="T469">
        <v>-7828.57</v>
      </c>
    </row>
    <row r="470" spans="1:20" x14ac:dyDescent="0.15">
      <c r="A470">
        <v>466</v>
      </c>
      <c r="B470">
        <v>1</v>
      </c>
      <c r="C470">
        <v>-13061.7</v>
      </c>
      <c r="D470">
        <v>-213.33199999999999</v>
      </c>
      <c r="E470">
        <v>-4482.49</v>
      </c>
      <c r="F470">
        <v>10701.8</v>
      </c>
      <c r="G470">
        <v>-20187</v>
      </c>
      <c r="H470">
        <v>-9943.42</v>
      </c>
      <c r="I470">
        <v>-10615</v>
      </c>
      <c r="J470">
        <v>-2914.15</v>
      </c>
      <c r="K470">
        <v>-634.70899999999995</v>
      </c>
      <c r="L470">
        <v>-9597.07</v>
      </c>
      <c r="M470">
        <v>-2010.79</v>
      </c>
      <c r="N470">
        <v>-3680.55</v>
      </c>
      <c r="O470">
        <v>-10031.6</v>
      </c>
      <c r="P470">
        <v>1706.63</v>
      </c>
      <c r="Q470">
        <v>-4583.8999999999996</v>
      </c>
      <c r="R470">
        <v>-9739.2800000000007</v>
      </c>
      <c r="S470">
        <v>-1261.53</v>
      </c>
      <c r="T470">
        <v>-7998.43</v>
      </c>
    </row>
    <row r="471" spans="1:20" x14ac:dyDescent="0.15">
      <c r="A471">
        <v>467</v>
      </c>
      <c r="B471">
        <v>0</v>
      </c>
      <c r="C471">
        <v>-13255.2</v>
      </c>
      <c r="D471">
        <v>-293.64800000000002</v>
      </c>
      <c r="E471">
        <v>-4432.45</v>
      </c>
      <c r="F471">
        <v>7039.75</v>
      </c>
      <c r="G471">
        <v>-20187</v>
      </c>
      <c r="H471">
        <v>-11366.9</v>
      </c>
      <c r="I471">
        <v>-10724.3</v>
      </c>
      <c r="J471">
        <v>-2874.64</v>
      </c>
      <c r="K471">
        <v>-476.69099999999997</v>
      </c>
      <c r="L471">
        <v>-9755.09</v>
      </c>
      <c r="M471">
        <v>-1701.34</v>
      </c>
      <c r="N471">
        <v>-3831.98</v>
      </c>
      <c r="O471">
        <v>-10143.5</v>
      </c>
      <c r="P471">
        <v>2353.1799999999998</v>
      </c>
      <c r="Q471">
        <v>-5115.8999999999996</v>
      </c>
      <c r="R471">
        <v>-9660.27</v>
      </c>
      <c r="S471">
        <v>-1410.33</v>
      </c>
      <c r="T471">
        <v>-8068.22</v>
      </c>
    </row>
    <row r="472" spans="1:20" x14ac:dyDescent="0.15">
      <c r="A472">
        <v>468</v>
      </c>
      <c r="B472">
        <v>1</v>
      </c>
      <c r="C472">
        <v>-13194.6</v>
      </c>
      <c r="D472">
        <v>113.248</v>
      </c>
      <c r="E472">
        <v>-4050.57</v>
      </c>
      <c r="F472">
        <v>4315.25</v>
      </c>
      <c r="G472">
        <v>-20187</v>
      </c>
      <c r="H472">
        <v>-13018.2</v>
      </c>
      <c r="I472">
        <v>-10794.1</v>
      </c>
      <c r="J472">
        <v>-2835.14</v>
      </c>
      <c r="K472">
        <v>-327.89100000000002</v>
      </c>
      <c r="L472">
        <v>-9885.4500000000007</v>
      </c>
      <c r="M472">
        <v>-1552.54</v>
      </c>
      <c r="N472">
        <v>-3868.85</v>
      </c>
      <c r="O472">
        <v>-10058</v>
      </c>
      <c r="P472">
        <v>2778.51</v>
      </c>
      <c r="Q472">
        <v>-5671.59</v>
      </c>
      <c r="R472">
        <v>-9608.92</v>
      </c>
      <c r="S472">
        <v>-1519.62</v>
      </c>
      <c r="T472">
        <v>-8089.29</v>
      </c>
    </row>
    <row r="473" spans="1:20" x14ac:dyDescent="0.15">
      <c r="A473">
        <v>469</v>
      </c>
      <c r="B473">
        <v>0</v>
      </c>
      <c r="C473">
        <v>-13157.8</v>
      </c>
      <c r="D473">
        <v>466.154</v>
      </c>
      <c r="E473">
        <v>-4008.43</v>
      </c>
      <c r="F473">
        <v>2961.54</v>
      </c>
      <c r="G473">
        <v>-20187</v>
      </c>
      <c r="H473">
        <v>-13617.4</v>
      </c>
      <c r="I473">
        <v>-10842.8</v>
      </c>
      <c r="J473">
        <v>-2777.2</v>
      </c>
      <c r="K473">
        <v>-209.37700000000001</v>
      </c>
      <c r="L473">
        <v>-9897.2999999999993</v>
      </c>
      <c r="M473">
        <v>-1452.46</v>
      </c>
      <c r="N473">
        <v>-4045.3</v>
      </c>
      <c r="O473">
        <v>-9719.5400000000009</v>
      </c>
      <c r="P473">
        <v>3284.17</v>
      </c>
      <c r="Q473">
        <v>-6124.58</v>
      </c>
      <c r="R473">
        <v>-9657.64</v>
      </c>
      <c r="S473">
        <v>-1570.98</v>
      </c>
      <c r="T473">
        <v>-8031.35</v>
      </c>
    </row>
    <row r="474" spans="1:20" x14ac:dyDescent="0.15">
      <c r="A474">
        <v>470</v>
      </c>
      <c r="B474">
        <v>1</v>
      </c>
      <c r="C474">
        <v>-12962.9</v>
      </c>
      <c r="D474">
        <v>838.82100000000003</v>
      </c>
      <c r="E474">
        <v>-4207.26</v>
      </c>
      <c r="F474">
        <v>4477.22</v>
      </c>
      <c r="G474">
        <v>-20187</v>
      </c>
      <c r="H474">
        <v>-11951.6</v>
      </c>
      <c r="I474">
        <v>-10912.6</v>
      </c>
      <c r="J474">
        <v>-2667.9</v>
      </c>
      <c r="K474">
        <v>-90.863500000000002</v>
      </c>
      <c r="L474">
        <v>-9762.99</v>
      </c>
      <c r="M474">
        <v>-1394.53</v>
      </c>
      <c r="N474">
        <v>-4273.1099999999997</v>
      </c>
      <c r="O474">
        <v>-9223.08</v>
      </c>
      <c r="P474">
        <v>3710.85</v>
      </c>
      <c r="Q474">
        <v>-6536.75</v>
      </c>
      <c r="R474">
        <v>-9745.86</v>
      </c>
      <c r="S474">
        <v>-1549.91</v>
      </c>
      <c r="T474">
        <v>-7940.49</v>
      </c>
    </row>
    <row r="475" spans="1:20" x14ac:dyDescent="0.15">
      <c r="A475">
        <v>471</v>
      </c>
      <c r="B475">
        <v>0</v>
      </c>
      <c r="C475">
        <v>-12692.9</v>
      </c>
      <c r="D475">
        <v>896.75900000000001</v>
      </c>
      <c r="E475">
        <v>-4809.05</v>
      </c>
      <c r="F475">
        <v>4586.55</v>
      </c>
      <c r="G475">
        <v>-20187</v>
      </c>
      <c r="H475">
        <v>-9045.33</v>
      </c>
      <c r="I475">
        <v>-10915.2</v>
      </c>
      <c r="J475">
        <v>-2570.46</v>
      </c>
      <c r="K475">
        <v>46.083500000000001</v>
      </c>
      <c r="L475">
        <v>-9483.82</v>
      </c>
      <c r="M475">
        <v>-1312.88</v>
      </c>
      <c r="N475">
        <v>-4470.6400000000003</v>
      </c>
      <c r="O475">
        <v>-9338.9599999999991</v>
      </c>
      <c r="P475">
        <v>2729.81</v>
      </c>
      <c r="Q475">
        <v>-6440.64</v>
      </c>
      <c r="R475">
        <v>-9827.51</v>
      </c>
      <c r="S475">
        <v>-1589.41</v>
      </c>
      <c r="T475">
        <v>-7949.71</v>
      </c>
    </row>
    <row r="476" spans="1:20" x14ac:dyDescent="0.15">
      <c r="A476">
        <v>472</v>
      </c>
      <c r="B476">
        <v>1</v>
      </c>
      <c r="C476">
        <v>-12648.2</v>
      </c>
      <c r="D476">
        <v>877.02700000000004</v>
      </c>
      <c r="E476">
        <v>-5487.2</v>
      </c>
      <c r="F476">
        <v>4005.79</v>
      </c>
      <c r="G476">
        <v>-20187</v>
      </c>
      <c r="H476">
        <v>-8937.2900000000009</v>
      </c>
      <c r="I476">
        <v>-10778.3</v>
      </c>
      <c r="J476">
        <v>-2421.66</v>
      </c>
      <c r="K476">
        <v>234.39</v>
      </c>
      <c r="L476">
        <v>-9371.8799999999992</v>
      </c>
      <c r="M476">
        <v>-1389.25</v>
      </c>
      <c r="N476">
        <v>-4576</v>
      </c>
      <c r="O476">
        <v>-9465.39</v>
      </c>
      <c r="P476">
        <v>2112.19</v>
      </c>
      <c r="Q476">
        <v>-5713.76</v>
      </c>
      <c r="R476">
        <v>-9760.36</v>
      </c>
      <c r="S476">
        <v>-1628.92</v>
      </c>
      <c r="T476">
        <v>-7943.13</v>
      </c>
    </row>
    <row r="477" spans="1:20" x14ac:dyDescent="0.15">
      <c r="A477">
        <v>473</v>
      </c>
      <c r="B477">
        <v>0</v>
      </c>
      <c r="C477">
        <v>-12947.1</v>
      </c>
      <c r="D477">
        <v>513.56399999999996</v>
      </c>
      <c r="E477">
        <v>-6261.5</v>
      </c>
      <c r="F477">
        <v>4860.29</v>
      </c>
      <c r="G477">
        <v>-19422.099999999999</v>
      </c>
      <c r="H477">
        <v>-10023.700000000001</v>
      </c>
      <c r="I477">
        <v>-10599.2</v>
      </c>
      <c r="J477">
        <v>-2312.36</v>
      </c>
      <c r="K477">
        <v>401.62400000000002</v>
      </c>
      <c r="L477">
        <v>-9577.2800000000007</v>
      </c>
      <c r="M477">
        <v>-1614.42</v>
      </c>
      <c r="N477">
        <v>-4332.3900000000003</v>
      </c>
      <c r="O477">
        <v>-9283.66</v>
      </c>
      <c r="P477">
        <v>2071.4</v>
      </c>
      <c r="Q477">
        <v>-4814.38</v>
      </c>
      <c r="R477">
        <v>-9583.91</v>
      </c>
      <c r="S477">
        <v>-1668.42</v>
      </c>
      <c r="T477">
        <v>-7766.68</v>
      </c>
    </row>
    <row r="478" spans="1:20" x14ac:dyDescent="0.15">
      <c r="A478">
        <v>474</v>
      </c>
      <c r="B478">
        <v>1</v>
      </c>
      <c r="C478">
        <v>-13588.3</v>
      </c>
      <c r="D478">
        <v>504.34899999999999</v>
      </c>
      <c r="E478">
        <v>-6872.5</v>
      </c>
      <c r="F478">
        <v>8896.06</v>
      </c>
      <c r="G478">
        <v>-12687.4</v>
      </c>
      <c r="H478">
        <v>-9715.77</v>
      </c>
      <c r="I478">
        <v>-10517.5</v>
      </c>
      <c r="J478">
        <v>-2270.21</v>
      </c>
      <c r="K478">
        <v>525.42200000000003</v>
      </c>
      <c r="L478">
        <v>-10595.1</v>
      </c>
      <c r="M478">
        <v>-1930.46</v>
      </c>
      <c r="N478">
        <v>-3882.05</v>
      </c>
      <c r="O478">
        <v>-9467.9699999999993</v>
      </c>
      <c r="P478">
        <v>1719.79</v>
      </c>
      <c r="Q478">
        <v>-3751.75</v>
      </c>
      <c r="R478">
        <v>-9374.5300000000007</v>
      </c>
      <c r="S478">
        <v>-1652.63</v>
      </c>
      <c r="T478">
        <v>-7557.3</v>
      </c>
    </row>
    <row r="479" spans="1:20" x14ac:dyDescent="0.15">
      <c r="A479">
        <v>475</v>
      </c>
      <c r="B479">
        <v>0</v>
      </c>
      <c r="C479">
        <v>-14425.8</v>
      </c>
      <c r="D479">
        <v>676.79200000000003</v>
      </c>
      <c r="E479">
        <v>-7488.79</v>
      </c>
      <c r="F479">
        <v>15953.1</v>
      </c>
      <c r="G479">
        <v>4880.42</v>
      </c>
      <c r="H479">
        <v>-6797.57</v>
      </c>
      <c r="I479">
        <v>-10722.9</v>
      </c>
      <c r="J479">
        <v>-2413.73</v>
      </c>
      <c r="K479">
        <v>323.97199999999998</v>
      </c>
      <c r="L479">
        <v>-12574.3</v>
      </c>
      <c r="M479">
        <v>-2163.56</v>
      </c>
      <c r="N479">
        <v>-3259.2</v>
      </c>
      <c r="O479">
        <v>-10341</v>
      </c>
      <c r="P479">
        <v>1686.85</v>
      </c>
      <c r="Q479">
        <v>-1988.55</v>
      </c>
      <c r="R479">
        <v>-9385.0300000000007</v>
      </c>
      <c r="S479">
        <v>-1436.68</v>
      </c>
      <c r="T479">
        <v>-7530.94</v>
      </c>
    </row>
    <row r="480" spans="1:20" x14ac:dyDescent="0.15">
      <c r="A480">
        <v>476</v>
      </c>
      <c r="B480">
        <v>1</v>
      </c>
      <c r="C480">
        <v>-15826.9</v>
      </c>
      <c r="D480">
        <v>1767.05</v>
      </c>
      <c r="E480">
        <v>-8006.27</v>
      </c>
      <c r="F480">
        <v>18671.599999999999</v>
      </c>
      <c r="G480">
        <v>16565.900000000001</v>
      </c>
      <c r="H480">
        <v>-6458.83</v>
      </c>
      <c r="I480">
        <v>-11455.1</v>
      </c>
      <c r="J480">
        <v>-2842.99</v>
      </c>
      <c r="K480">
        <v>-177.727</v>
      </c>
      <c r="L480">
        <v>-14448.2</v>
      </c>
      <c r="M480">
        <v>-1985.83</v>
      </c>
      <c r="N480">
        <v>-2767.99</v>
      </c>
      <c r="O480">
        <v>-11514.3</v>
      </c>
      <c r="P480">
        <v>1915.94</v>
      </c>
      <c r="Q480">
        <v>-216.04499999999999</v>
      </c>
      <c r="R480">
        <v>-9920.94</v>
      </c>
      <c r="S480">
        <v>-1141.72</v>
      </c>
      <c r="T480">
        <v>-7881.19</v>
      </c>
    </row>
    <row r="481" spans="1:20" x14ac:dyDescent="0.15">
      <c r="A481">
        <v>477</v>
      </c>
      <c r="B481">
        <v>0</v>
      </c>
      <c r="C481">
        <v>-17242.5</v>
      </c>
      <c r="D481">
        <v>3657.97</v>
      </c>
      <c r="E481">
        <v>-8759.5</v>
      </c>
      <c r="F481">
        <v>14793.8</v>
      </c>
      <c r="G481">
        <v>11430.1</v>
      </c>
      <c r="H481">
        <v>-9421.67</v>
      </c>
      <c r="I481">
        <v>-12006.9</v>
      </c>
      <c r="J481">
        <v>-3486.92</v>
      </c>
      <c r="K481">
        <v>-742.65200000000004</v>
      </c>
      <c r="L481">
        <v>-14665.6</v>
      </c>
      <c r="M481">
        <v>-1206.33</v>
      </c>
      <c r="N481">
        <v>-2582.33</v>
      </c>
      <c r="O481">
        <v>-12695.5</v>
      </c>
      <c r="P481">
        <v>2637.51</v>
      </c>
      <c r="Q481">
        <v>715.00800000000004</v>
      </c>
      <c r="R481">
        <v>-10817.7</v>
      </c>
      <c r="S481">
        <v>-823.03599999999994</v>
      </c>
      <c r="T481">
        <v>-8492.18</v>
      </c>
    </row>
    <row r="482" spans="1:20" x14ac:dyDescent="0.15">
      <c r="A482">
        <v>478</v>
      </c>
      <c r="B482">
        <v>1</v>
      </c>
      <c r="C482">
        <v>-18488.2</v>
      </c>
      <c r="D482">
        <v>5643.79</v>
      </c>
      <c r="E482">
        <v>-9198.08</v>
      </c>
      <c r="F482">
        <v>12301</v>
      </c>
      <c r="G482">
        <v>3248.41</v>
      </c>
      <c r="H482">
        <v>-11546</v>
      </c>
      <c r="I482">
        <v>-11943.7</v>
      </c>
      <c r="J482">
        <v>-3993.91</v>
      </c>
      <c r="K482">
        <v>-1124.57</v>
      </c>
      <c r="L482">
        <v>-13510.8</v>
      </c>
      <c r="M482">
        <v>20.963000000000001</v>
      </c>
      <c r="N482">
        <v>-2250.5100000000002</v>
      </c>
      <c r="O482">
        <v>-13438.2</v>
      </c>
      <c r="P482">
        <v>3783.15</v>
      </c>
      <c r="Q482">
        <v>1033.69</v>
      </c>
      <c r="R482">
        <v>-11630.2</v>
      </c>
      <c r="S482">
        <v>-662.37</v>
      </c>
      <c r="T482">
        <v>-9182.19</v>
      </c>
    </row>
    <row r="483" spans="1:20" x14ac:dyDescent="0.15">
      <c r="A483">
        <v>479</v>
      </c>
      <c r="B483">
        <v>0</v>
      </c>
      <c r="C483">
        <v>-19553.599999999999</v>
      </c>
      <c r="D483">
        <v>6840.92</v>
      </c>
      <c r="E483">
        <v>-9028.2000000000007</v>
      </c>
      <c r="F483">
        <v>19111</v>
      </c>
      <c r="G483">
        <v>13864.3</v>
      </c>
      <c r="H483">
        <v>-8942.24</v>
      </c>
      <c r="I483">
        <v>-11107.6</v>
      </c>
      <c r="J483">
        <v>-4303.3900000000003</v>
      </c>
      <c r="K483">
        <v>-1194.3599999999999</v>
      </c>
      <c r="L483">
        <v>-12611.3</v>
      </c>
      <c r="M483">
        <v>979.67200000000003</v>
      </c>
      <c r="N483">
        <v>-1727.74</v>
      </c>
      <c r="O483">
        <v>-13469.9</v>
      </c>
      <c r="P483">
        <v>4744.5</v>
      </c>
      <c r="Q483">
        <v>1175.93</v>
      </c>
      <c r="R483">
        <v>-11471.1</v>
      </c>
      <c r="S483">
        <v>-668.93299999999999</v>
      </c>
      <c r="T483">
        <v>-9960.42</v>
      </c>
    </row>
    <row r="484" spans="1:20" x14ac:dyDescent="0.15">
      <c r="A484">
        <v>480</v>
      </c>
      <c r="B484">
        <v>1</v>
      </c>
      <c r="C484">
        <v>-20096.099999999999</v>
      </c>
      <c r="D484">
        <v>6835.75</v>
      </c>
      <c r="E484">
        <v>-8829.42</v>
      </c>
      <c r="F484">
        <v>19888.099999999999</v>
      </c>
      <c r="G484">
        <v>8311.9500000000007</v>
      </c>
      <c r="H484">
        <v>-915.721</v>
      </c>
      <c r="I484">
        <v>-10138.4</v>
      </c>
      <c r="J484">
        <v>-4424.55</v>
      </c>
      <c r="K484">
        <v>-1298.3599999999999</v>
      </c>
      <c r="L484">
        <v>-12577.1</v>
      </c>
      <c r="M484">
        <v>1223.4000000000001</v>
      </c>
      <c r="N484">
        <v>-1303.6600000000001</v>
      </c>
      <c r="O484">
        <v>-12827.4</v>
      </c>
      <c r="P484">
        <v>4897.3500000000004</v>
      </c>
      <c r="Q484">
        <v>1099.58</v>
      </c>
      <c r="R484">
        <v>-9825.14</v>
      </c>
      <c r="S484">
        <v>-808.52499999999998</v>
      </c>
      <c r="T484">
        <v>-10553.1</v>
      </c>
    </row>
    <row r="485" spans="1:20" x14ac:dyDescent="0.15">
      <c r="A485">
        <v>481</v>
      </c>
      <c r="B485">
        <v>0</v>
      </c>
      <c r="C485">
        <v>-20187</v>
      </c>
      <c r="D485">
        <v>5952.27</v>
      </c>
      <c r="E485">
        <v>-8881.75</v>
      </c>
      <c r="F485">
        <v>17822.900000000001</v>
      </c>
      <c r="G485">
        <v>6728.15</v>
      </c>
      <c r="H485">
        <v>2015.05</v>
      </c>
      <c r="I485">
        <v>-9183.7199999999993</v>
      </c>
      <c r="J485">
        <v>-4415.34</v>
      </c>
      <c r="K485">
        <v>-1660.46</v>
      </c>
      <c r="L485">
        <v>-12070.2</v>
      </c>
      <c r="M485">
        <v>663.77200000000005</v>
      </c>
      <c r="N485">
        <v>-1257.5999999999999</v>
      </c>
      <c r="O485">
        <v>-11594.9</v>
      </c>
      <c r="P485">
        <v>4125.83</v>
      </c>
      <c r="Q485">
        <v>828.351</v>
      </c>
      <c r="R485">
        <v>-7739.21</v>
      </c>
      <c r="S485">
        <v>-804.61800000000005</v>
      </c>
      <c r="T485">
        <v>-9896.2099999999991</v>
      </c>
    </row>
    <row r="486" spans="1:20" x14ac:dyDescent="0.15">
      <c r="A486">
        <v>482</v>
      </c>
      <c r="B486">
        <v>1</v>
      </c>
      <c r="C486">
        <v>-20187</v>
      </c>
      <c r="D486">
        <v>5063.03</v>
      </c>
      <c r="E486">
        <v>-11192.7</v>
      </c>
      <c r="F486">
        <v>10036.799999999999</v>
      </c>
      <c r="G486">
        <v>1773.69</v>
      </c>
      <c r="H486">
        <v>-170.976</v>
      </c>
      <c r="I486">
        <v>-8206.56</v>
      </c>
      <c r="J486">
        <v>-4338.9799999999996</v>
      </c>
      <c r="K486">
        <v>-2192.44</v>
      </c>
      <c r="L486">
        <v>-10999.5</v>
      </c>
      <c r="M486">
        <v>17.177199999999999</v>
      </c>
      <c r="N486">
        <v>-1060.08</v>
      </c>
      <c r="O486">
        <v>-9881.7000000000007</v>
      </c>
      <c r="P486">
        <v>2579.85</v>
      </c>
      <c r="Q486">
        <v>241.09200000000001</v>
      </c>
      <c r="R486">
        <v>-6419.63</v>
      </c>
      <c r="S486">
        <v>-454.38600000000002</v>
      </c>
      <c r="T486">
        <v>-8017.16</v>
      </c>
    </row>
    <row r="487" spans="1:20" x14ac:dyDescent="0.15">
      <c r="A487">
        <v>483</v>
      </c>
      <c r="B487">
        <v>0</v>
      </c>
      <c r="C487">
        <v>-20187</v>
      </c>
      <c r="D487">
        <v>6860.23</v>
      </c>
      <c r="E487">
        <v>-13515.8</v>
      </c>
      <c r="F487">
        <v>1152.1500000000001</v>
      </c>
      <c r="G487">
        <v>-6635.97</v>
      </c>
      <c r="H487">
        <v>-1824.85</v>
      </c>
      <c r="I487">
        <v>-7782.47</v>
      </c>
      <c r="J487">
        <v>-4132.25</v>
      </c>
      <c r="K487">
        <v>-2711.32</v>
      </c>
      <c r="L487">
        <v>-10611.1</v>
      </c>
      <c r="M487">
        <v>-408.161</v>
      </c>
      <c r="N487">
        <v>-890.18899999999996</v>
      </c>
      <c r="O487">
        <v>-8583.19</v>
      </c>
      <c r="P487">
        <v>1349.89</v>
      </c>
      <c r="Q487">
        <v>-431.89800000000002</v>
      </c>
      <c r="R487">
        <v>-5937.61</v>
      </c>
      <c r="S487">
        <v>211.87899999999999</v>
      </c>
      <c r="T487">
        <v>-5943.09</v>
      </c>
    </row>
    <row r="488" spans="1:20" x14ac:dyDescent="0.15">
      <c r="A488">
        <v>484</v>
      </c>
      <c r="B488">
        <v>1</v>
      </c>
      <c r="C488">
        <v>-19864.599999999999</v>
      </c>
      <c r="D488">
        <v>9679.76</v>
      </c>
      <c r="E488">
        <v>-14034.9</v>
      </c>
      <c r="F488">
        <v>-6151.77</v>
      </c>
      <c r="G488">
        <v>-11410.2</v>
      </c>
      <c r="H488">
        <v>-4181.66</v>
      </c>
      <c r="I488">
        <v>-7828.53</v>
      </c>
      <c r="J488">
        <v>-3941.28</v>
      </c>
      <c r="K488">
        <v>-2895.73</v>
      </c>
      <c r="L488">
        <v>-10475.4</v>
      </c>
      <c r="M488">
        <v>-840.053</v>
      </c>
      <c r="N488">
        <v>-848.02700000000004</v>
      </c>
      <c r="O488">
        <v>-8116.93</v>
      </c>
      <c r="P488">
        <v>491.245</v>
      </c>
      <c r="Q488">
        <v>-497.79899999999998</v>
      </c>
      <c r="R488">
        <v>-5920.42</v>
      </c>
      <c r="S488">
        <v>1120.48</v>
      </c>
      <c r="T488">
        <v>-4636.6000000000004</v>
      </c>
    </row>
    <row r="489" spans="1:20" x14ac:dyDescent="0.15">
      <c r="A489">
        <v>485</v>
      </c>
      <c r="B489">
        <v>0</v>
      </c>
      <c r="C489">
        <v>-18224</v>
      </c>
      <c r="D489">
        <v>10881</v>
      </c>
      <c r="E489">
        <v>-13154.1</v>
      </c>
      <c r="F489">
        <v>-7348.69</v>
      </c>
      <c r="G489">
        <v>-11393.8</v>
      </c>
      <c r="H489">
        <v>-7260.93</v>
      </c>
      <c r="I489">
        <v>-8026.05</v>
      </c>
      <c r="J489">
        <v>-3947.83</v>
      </c>
      <c r="K489">
        <v>-2795.64</v>
      </c>
      <c r="L489">
        <v>-10672.9</v>
      </c>
      <c r="M489">
        <v>-1356.27</v>
      </c>
      <c r="N489">
        <v>-963.88199999999995</v>
      </c>
      <c r="O489">
        <v>-8260.42</v>
      </c>
      <c r="P489">
        <v>75.117500000000007</v>
      </c>
      <c r="Q489">
        <v>-297.61700000000002</v>
      </c>
      <c r="R489">
        <v>-6429.9</v>
      </c>
      <c r="S489">
        <v>1900.13</v>
      </c>
      <c r="T489">
        <v>-4599.57</v>
      </c>
    </row>
    <row r="490" spans="1:20" x14ac:dyDescent="0.15">
      <c r="A490">
        <v>486</v>
      </c>
      <c r="B490">
        <v>1</v>
      </c>
      <c r="C490">
        <v>-15983.9</v>
      </c>
      <c r="D490">
        <v>10114.9</v>
      </c>
      <c r="E490">
        <v>-11344.9</v>
      </c>
      <c r="F490">
        <v>-1512.04</v>
      </c>
      <c r="G490">
        <v>-9991.27</v>
      </c>
      <c r="H490">
        <v>-6979.68</v>
      </c>
      <c r="I490">
        <v>-8232.7900000000009</v>
      </c>
      <c r="J490">
        <v>-4170.33</v>
      </c>
      <c r="K490">
        <v>-2746.92</v>
      </c>
      <c r="L490">
        <v>-10759.9</v>
      </c>
      <c r="M490">
        <v>-1668.42</v>
      </c>
      <c r="N490">
        <v>-1127.22</v>
      </c>
      <c r="O490">
        <v>-8689.65</v>
      </c>
      <c r="P490">
        <v>-225.15799999999999</v>
      </c>
      <c r="Q490">
        <v>-227.81899999999999</v>
      </c>
      <c r="R490">
        <v>-7741.33</v>
      </c>
      <c r="S490">
        <v>2071.4499999999998</v>
      </c>
      <c r="T490">
        <v>-5497.53</v>
      </c>
    </row>
    <row r="491" spans="1:20" x14ac:dyDescent="0.15">
      <c r="A491">
        <v>487</v>
      </c>
      <c r="B491">
        <v>0</v>
      </c>
      <c r="C491">
        <v>-14672.3</v>
      </c>
      <c r="D491">
        <v>7788.45</v>
      </c>
      <c r="E491">
        <v>-9282.65</v>
      </c>
      <c r="F491">
        <v>7284.81</v>
      </c>
      <c r="G491">
        <v>-15009.6</v>
      </c>
      <c r="H491">
        <v>-4942</v>
      </c>
      <c r="I491">
        <v>-8451.39</v>
      </c>
      <c r="J491">
        <v>-4595.67</v>
      </c>
      <c r="K491">
        <v>-2658.7</v>
      </c>
      <c r="L491">
        <v>-10529.4</v>
      </c>
      <c r="M491">
        <v>-1634.24</v>
      </c>
      <c r="N491">
        <v>-1039</v>
      </c>
      <c r="O491">
        <v>-9361.23</v>
      </c>
      <c r="P491">
        <v>-251.565</v>
      </c>
      <c r="Q491">
        <v>-169.893</v>
      </c>
      <c r="R491">
        <v>-9524.36</v>
      </c>
      <c r="S491">
        <v>1618.48</v>
      </c>
      <c r="T491">
        <v>-6953.87</v>
      </c>
    </row>
    <row r="492" spans="1:20" x14ac:dyDescent="0.15">
      <c r="A492">
        <v>488</v>
      </c>
      <c r="B492">
        <v>1</v>
      </c>
      <c r="C492">
        <v>-13576.8</v>
      </c>
      <c r="D492">
        <v>3778.85</v>
      </c>
      <c r="E492">
        <v>-7924.73</v>
      </c>
      <c r="F492">
        <v>12874.3</v>
      </c>
      <c r="G492">
        <v>-18717.8</v>
      </c>
      <c r="H492">
        <v>-5223.8599999999997</v>
      </c>
      <c r="I492">
        <v>-8572.57</v>
      </c>
      <c r="J492">
        <v>-4981.5</v>
      </c>
      <c r="K492">
        <v>-2540.19</v>
      </c>
      <c r="L492">
        <v>-10468.799999999999</v>
      </c>
      <c r="M492">
        <v>-1330.08</v>
      </c>
      <c r="N492">
        <v>-957.32899999999995</v>
      </c>
      <c r="O492">
        <v>-9949.92</v>
      </c>
      <c r="P492">
        <v>52.5974</v>
      </c>
      <c r="Q492">
        <v>-60.589399999999998</v>
      </c>
      <c r="R492">
        <v>-10890</v>
      </c>
      <c r="S492">
        <v>1123.3399999999999</v>
      </c>
      <c r="T492">
        <v>-8698.6200000000008</v>
      </c>
    </row>
    <row r="493" spans="1:20" x14ac:dyDescent="0.15">
      <c r="A493">
        <v>489</v>
      </c>
      <c r="B493">
        <v>0</v>
      </c>
      <c r="C493">
        <v>-11895.3</v>
      </c>
      <c r="D493">
        <v>-500.97199999999998</v>
      </c>
      <c r="E493">
        <v>-7899.53</v>
      </c>
      <c r="F493">
        <v>13673.3</v>
      </c>
      <c r="G493">
        <v>-15688.8</v>
      </c>
      <c r="H493">
        <v>-5300.2</v>
      </c>
      <c r="I493">
        <v>-8544.94</v>
      </c>
      <c r="J493">
        <v>-5281.79</v>
      </c>
      <c r="K493">
        <v>-2440.1</v>
      </c>
      <c r="L493">
        <v>-10413.5</v>
      </c>
      <c r="M493">
        <v>-962.65899999999999</v>
      </c>
      <c r="N493">
        <v>-987.62300000000005</v>
      </c>
      <c r="O493">
        <v>-10155.4</v>
      </c>
      <c r="P493">
        <v>392.38400000000001</v>
      </c>
      <c r="Q493">
        <v>-55.259099999999997</v>
      </c>
      <c r="R493">
        <v>-11440.7</v>
      </c>
      <c r="S493">
        <v>707.21</v>
      </c>
      <c r="T493">
        <v>-10456.700000000001</v>
      </c>
    </row>
    <row r="494" spans="1:20" x14ac:dyDescent="0.15">
      <c r="A494">
        <v>490</v>
      </c>
      <c r="B494">
        <v>1</v>
      </c>
      <c r="C494">
        <v>-9687.2099999999991</v>
      </c>
      <c r="D494">
        <v>-3852.56</v>
      </c>
      <c r="E494">
        <v>-8921.07</v>
      </c>
      <c r="F494">
        <v>10703.7</v>
      </c>
      <c r="G494">
        <v>-9265.0300000000007</v>
      </c>
      <c r="H494">
        <v>-5976.62</v>
      </c>
      <c r="I494">
        <v>-8389.59</v>
      </c>
      <c r="J494">
        <v>-5372.67</v>
      </c>
      <c r="K494">
        <v>-2400.59</v>
      </c>
      <c r="L494">
        <v>-10130.5</v>
      </c>
      <c r="M494">
        <v>-704.54600000000005</v>
      </c>
      <c r="N494">
        <v>-1006.04</v>
      </c>
      <c r="O494">
        <v>-9960.58</v>
      </c>
      <c r="P494">
        <v>578.03</v>
      </c>
      <c r="Q494">
        <v>-264.65800000000002</v>
      </c>
      <c r="R494">
        <v>-11056.3</v>
      </c>
      <c r="S494">
        <v>397.71600000000001</v>
      </c>
      <c r="T494">
        <v>-11336.7</v>
      </c>
    </row>
    <row r="495" spans="1:20" x14ac:dyDescent="0.15">
      <c r="A495">
        <v>491</v>
      </c>
      <c r="B495">
        <v>0</v>
      </c>
      <c r="C495">
        <v>-7008.65</v>
      </c>
      <c r="D495">
        <v>-5646.54</v>
      </c>
      <c r="E495">
        <v>-10421.6</v>
      </c>
      <c r="F495">
        <v>8740.06</v>
      </c>
      <c r="G495">
        <v>-4060.85</v>
      </c>
      <c r="H495">
        <v>-8394.14</v>
      </c>
      <c r="I495">
        <v>-8113.06</v>
      </c>
      <c r="J495">
        <v>-5317.42</v>
      </c>
      <c r="K495">
        <v>-2388.71</v>
      </c>
      <c r="L495">
        <v>-9741.9699999999993</v>
      </c>
      <c r="M495">
        <v>-543.86</v>
      </c>
      <c r="N495">
        <v>-1075.8399999999999</v>
      </c>
      <c r="O495">
        <v>-9607.7000000000007</v>
      </c>
      <c r="P495">
        <v>826.93499999999995</v>
      </c>
      <c r="Q495">
        <v>-355.54399999999998</v>
      </c>
      <c r="R495">
        <v>-10205.6</v>
      </c>
      <c r="S495">
        <v>313.37099999999998</v>
      </c>
      <c r="T495">
        <v>-10454.799999999999</v>
      </c>
    </row>
    <row r="496" spans="1:20" x14ac:dyDescent="0.15">
      <c r="A496">
        <v>492</v>
      </c>
      <c r="B496">
        <v>1</v>
      </c>
      <c r="C496">
        <v>-5243.75</v>
      </c>
      <c r="D496">
        <v>-5086.2700000000004</v>
      </c>
      <c r="E496">
        <v>-9222.41</v>
      </c>
      <c r="F496">
        <v>7787.81</v>
      </c>
      <c r="G496">
        <v>-109.57899999999999</v>
      </c>
      <c r="H496">
        <v>-11126.8</v>
      </c>
      <c r="I496">
        <v>-7882.57</v>
      </c>
      <c r="J496">
        <v>-5061.97</v>
      </c>
      <c r="K496">
        <v>-2486.14</v>
      </c>
      <c r="L496">
        <v>-9560.19</v>
      </c>
      <c r="M496">
        <v>-559.60799999999995</v>
      </c>
      <c r="N496">
        <v>-1087.72</v>
      </c>
      <c r="O496">
        <v>-9152.07</v>
      </c>
      <c r="P496">
        <v>929.70100000000002</v>
      </c>
      <c r="Q496">
        <v>-429.214</v>
      </c>
      <c r="R496">
        <v>-9443.15</v>
      </c>
      <c r="S496">
        <v>517.43299999999999</v>
      </c>
      <c r="T496">
        <v>-8397.8799999999992</v>
      </c>
    </row>
    <row r="497" spans="1:20" x14ac:dyDescent="0.15">
      <c r="A497">
        <v>493</v>
      </c>
      <c r="B497">
        <v>0</v>
      </c>
      <c r="C497">
        <v>-5077.4399999999996</v>
      </c>
      <c r="D497">
        <v>-597.51900000000001</v>
      </c>
      <c r="E497">
        <v>-7025.34</v>
      </c>
      <c r="F497">
        <v>8024.28</v>
      </c>
      <c r="G497">
        <v>857.22900000000004</v>
      </c>
      <c r="H497">
        <v>-12411.4</v>
      </c>
      <c r="I497">
        <v>-7849.6</v>
      </c>
      <c r="J497">
        <v>-4801.18</v>
      </c>
      <c r="K497">
        <v>-2616.5300000000002</v>
      </c>
      <c r="L497">
        <v>-9532.57</v>
      </c>
      <c r="M497">
        <v>-729.505</v>
      </c>
      <c r="N497">
        <v>-1063.96</v>
      </c>
      <c r="O497">
        <v>-8885.94</v>
      </c>
      <c r="P497">
        <v>804.65</v>
      </c>
      <c r="Q497">
        <v>-754.45899999999995</v>
      </c>
      <c r="R497">
        <v>-8771.57</v>
      </c>
      <c r="S497">
        <v>882.18200000000002</v>
      </c>
      <c r="T497">
        <v>-6655.53</v>
      </c>
    </row>
    <row r="498" spans="1:20" x14ac:dyDescent="0.15">
      <c r="A498">
        <v>494</v>
      </c>
      <c r="B498">
        <v>1</v>
      </c>
      <c r="C498">
        <v>-6155.94</v>
      </c>
      <c r="D498">
        <v>8010.3</v>
      </c>
      <c r="E498">
        <v>-6772.57</v>
      </c>
      <c r="F498">
        <v>10023.299999999999</v>
      </c>
      <c r="G498">
        <v>1233.57</v>
      </c>
      <c r="H498">
        <v>-11663.2</v>
      </c>
      <c r="I498">
        <v>-7940.49</v>
      </c>
      <c r="J498">
        <v>-4676.1400000000003</v>
      </c>
      <c r="K498">
        <v>-2628.41</v>
      </c>
      <c r="L498">
        <v>-9377.2199999999993</v>
      </c>
      <c r="M498">
        <v>-845.346</v>
      </c>
      <c r="N498">
        <v>-1240.4000000000001</v>
      </c>
      <c r="O498">
        <v>-9080.7900000000009</v>
      </c>
      <c r="P498">
        <v>583.36599999999999</v>
      </c>
      <c r="Q498">
        <v>-1100.79</v>
      </c>
      <c r="R498">
        <v>-8164.45</v>
      </c>
      <c r="S498">
        <v>1249.5999999999999</v>
      </c>
      <c r="T498">
        <v>-5751.98</v>
      </c>
    </row>
    <row r="499" spans="1:20" x14ac:dyDescent="0.15">
      <c r="A499">
        <v>495</v>
      </c>
      <c r="B499">
        <v>0</v>
      </c>
      <c r="C499">
        <v>-6710.8</v>
      </c>
      <c r="D499">
        <v>11751.7</v>
      </c>
      <c r="E499">
        <v>-6328.81</v>
      </c>
      <c r="F499">
        <v>11149.9</v>
      </c>
      <c r="G499">
        <v>2034.66</v>
      </c>
      <c r="H499">
        <v>-11150.2</v>
      </c>
      <c r="I499">
        <v>-7931.28</v>
      </c>
      <c r="J499">
        <v>-4362.7700000000004</v>
      </c>
      <c r="K499">
        <v>-2530.9899999999998</v>
      </c>
      <c r="L499">
        <v>-9109.9</v>
      </c>
      <c r="M499">
        <v>-1091.58</v>
      </c>
      <c r="N499">
        <v>-1477.42</v>
      </c>
      <c r="O499">
        <v>-9240.2900000000009</v>
      </c>
      <c r="P499">
        <v>562.27700000000004</v>
      </c>
      <c r="Q499">
        <v>-1398.41</v>
      </c>
      <c r="R499">
        <v>-7852.27</v>
      </c>
      <c r="S499">
        <v>1480.1</v>
      </c>
      <c r="T499">
        <v>-5689.89</v>
      </c>
    </row>
    <row r="500" spans="1:20" x14ac:dyDescent="0.15">
      <c r="A500">
        <v>496</v>
      </c>
      <c r="B500">
        <v>1</v>
      </c>
      <c r="C500">
        <v>-5307.68</v>
      </c>
      <c r="D500">
        <v>10231.200000000001</v>
      </c>
      <c r="E500">
        <v>-5735.06</v>
      </c>
      <c r="F500">
        <v>9663.61</v>
      </c>
      <c r="G500">
        <v>1184.29</v>
      </c>
      <c r="H500">
        <v>-8865.48</v>
      </c>
      <c r="I500">
        <v>-7910.19</v>
      </c>
      <c r="J500">
        <v>-3928.22</v>
      </c>
      <c r="K500">
        <v>-2354.56</v>
      </c>
      <c r="L500">
        <v>-8854.4599999999991</v>
      </c>
      <c r="M500">
        <v>-1358.91</v>
      </c>
      <c r="N500">
        <v>-1677.62</v>
      </c>
      <c r="O500">
        <v>-8838.7199999999993</v>
      </c>
      <c r="P500">
        <v>666.23199999999997</v>
      </c>
      <c r="Q500">
        <v>-1644.65</v>
      </c>
      <c r="R500">
        <v>-7821.98</v>
      </c>
      <c r="S500">
        <v>1485.45</v>
      </c>
      <c r="T500">
        <v>-6313.94</v>
      </c>
    </row>
    <row r="501" spans="1:20" x14ac:dyDescent="0.15">
      <c r="A501">
        <v>497</v>
      </c>
      <c r="B501">
        <v>0</v>
      </c>
      <c r="C501">
        <v>-1926.35</v>
      </c>
      <c r="D501">
        <v>6914.68</v>
      </c>
      <c r="E501">
        <v>-4811.8999999999996</v>
      </c>
      <c r="F501">
        <v>7921.75</v>
      </c>
      <c r="G501">
        <v>-477.58</v>
      </c>
      <c r="H501">
        <v>-6925.58</v>
      </c>
      <c r="I501">
        <v>-7922.08</v>
      </c>
      <c r="J501">
        <v>-3475.26</v>
      </c>
      <c r="K501">
        <v>-2145.15</v>
      </c>
      <c r="L501">
        <v>-8510.7999999999993</v>
      </c>
      <c r="M501">
        <v>-1595.93</v>
      </c>
      <c r="N501">
        <v>-1747.42</v>
      </c>
      <c r="O501">
        <v>-8331.69</v>
      </c>
      <c r="P501">
        <v>1009.89</v>
      </c>
      <c r="Q501">
        <v>-1911.97</v>
      </c>
      <c r="R501">
        <v>-7785.15</v>
      </c>
      <c r="S501">
        <v>1266.8399999999999</v>
      </c>
      <c r="T501">
        <v>-7209.48</v>
      </c>
    </row>
    <row r="502" spans="1:20" x14ac:dyDescent="0.15">
      <c r="A502">
        <v>498</v>
      </c>
      <c r="B502">
        <v>1</v>
      </c>
      <c r="C502">
        <v>1510.05</v>
      </c>
      <c r="D502">
        <v>2413.5</v>
      </c>
      <c r="E502">
        <v>-4045.58</v>
      </c>
      <c r="F502">
        <v>8852.9500000000007</v>
      </c>
      <c r="G502">
        <v>-1834.13</v>
      </c>
      <c r="H502">
        <v>-5723.2</v>
      </c>
      <c r="I502">
        <v>-7870.69</v>
      </c>
      <c r="J502">
        <v>-2989.32</v>
      </c>
      <c r="K502">
        <v>-2026.64</v>
      </c>
      <c r="L502">
        <v>-8113.08</v>
      </c>
      <c r="M502">
        <v>-1823.75</v>
      </c>
      <c r="N502">
        <v>-1823.75</v>
      </c>
      <c r="O502">
        <v>-7893.29</v>
      </c>
      <c r="P502">
        <v>1490.47</v>
      </c>
      <c r="Q502">
        <v>-2139.79</v>
      </c>
      <c r="R502">
        <v>-7599.51</v>
      </c>
      <c r="S502">
        <v>1099.6099999999999</v>
      </c>
      <c r="T502">
        <v>-7617.92</v>
      </c>
    </row>
    <row r="503" spans="1:20" x14ac:dyDescent="0.15">
      <c r="A503">
        <v>499</v>
      </c>
      <c r="B503">
        <v>0</v>
      </c>
      <c r="C503">
        <v>2311.21</v>
      </c>
      <c r="D503">
        <v>-517.40899999999999</v>
      </c>
      <c r="E503">
        <v>-3180.32</v>
      </c>
      <c r="F503">
        <v>9309.76</v>
      </c>
      <c r="G503">
        <v>-2492.66</v>
      </c>
      <c r="H503">
        <v>-4973.78</v>
      </c>
      <c r="I503">
        <v>-7873.37</v>
      </c>
      <c r="J503">
        <v>-2585.0700000000002</v>
      </c>
      <c r="K503">
        <v>-1917.33</v>
      </c>
      <c r="L503">
        <v>-7827.34</v>
      </c>
      <c r="M503">
        <v>-1947.63</v>
      </c>
      <c r="N503">
        <v>-2039.69</v>
      </c>
      <c r="O503">
        <v>-7145.38</v>
      </c>
      <c r="P503">
        <v>2122.54</v>
      </c>
      <c r="Q503">
        <v>-2291.29</v>
      </c>
      <c r="R503">
        <v>-7295.36</v>
      </c>
      <c r="S503">
        <v>957.32399999999996</v>
      </c>
      <c r="T503">
        <v>-7254.69</v>
      </c>
    </row>
    <row r="504" spans="1:20" x14ac:dyDescent="0.15">
      <c r="A504">
        <v>500</v>
      </c>
      <c r="B504">
        <v>1</v>
      </c>
      <c r="C504">
        <v>1589.77</v>
      </c>
      <c r="D504">
        <v>-256.16899999999998</v>
      </c>
      <c r="E504">
        <v>-3038.83</v>
      </c>
      <c r="F504">
        <v>9980.18</v>
      </c>
      <c r="G504">
        <v>-2811.37</v>
      </c>
      <c r="H504">
        <v>-4802.3500000000004</v>
      </c>
      <c r="I504">
        <v>-7718.03</v>
      </c>
      <c r="J504">
        <v>-2159.7199999999998</v>
      </c>
      <c r="K504">
        <v>-1847.53</v>
      </c>
      <c r="L504">
        <v>-7529.71</v>
      </c>
      <c r="M504">
        <v>-1847.53</v>
      </c>
      <c r="N504">
        <v>-2279.4</v>
      </c>
      <c r="O504">
        <v>-6322.31</v>
      </c>
      <c r="P504">
        <v>2699.38</v>
      </c>
      <c r="Q504">
        <v>-2282.08</v>
      </c>
      <c r="R504">
        <v>-6891.11</v>
      </c>
      <c r="S504">
        <v>1006.03</v>
      </c>
      <c r="T504">
        <v>-6373.71</v>
      </c>
    </row>
    <row r="505" spans="1:20" x14ac:dyDescent="0.15">
      <c r="A505">
        <v>501</v>
      </c>
      <c r="B505">
        <v>0</v>
      </c>
      <c r="C505">
        <v>582.21500000000003</v>
      </c>
      <c r="D505">
        <v>2016.68</v>
      </c>
      <c r="E505">
        <v>-4161.0600000000004</v>
      </c>
      <c r="F505">
        <v>10091</v>
      </c>
      <c r="G505">
        <v>-3036.51</v>
      </c>
      <c r="H505">
        <v>-5209.28</v>
      </c>
      <c r="I505">
        <v>-7441.5</v>
      </c>
      <c r="J505">
        <v>-1773.88</v>
      </c>
      <c r="K505">
        <v>-1798.82</v>
      </c>
      <c r="L505">
        <v>-7301.89</v>
      </c>
      <c r="M505">
        <v>-1844.84</v>
      </c>
      <c r="N505">
        <v>-2388.71</v>
      </c>
      <c r="O505">
        <v>-5751.99</v>
      </c>
      <c r="P505">
        <v>2873.5</v>
      </c>
      <c r="Q505">
        <v>-2251.7800000000002</v>
      </c>
      <c r="R505">
        <v>-6474.97</v>
      </c>
      <c r="S505">
        <v>1066.6300000000001</v>
      </c>
      <c r="T505">
        <v>-5648.05</v>
      </c>
    </row>
    <row r="506" spans="1:20" x14ac:dyDescent="0.15">
      <c r="A506">
        <v>502</v>
      </c>
      <c r="B506">
        <v>1</v>
      </c>
      <c r="C506">
        <v>185.63399999999999</v>
      </c>
      <c r="D506">
        <v>3823.92</v>
      </c>
      <c r="E506">
        <v>-4436.4399999999996</v>
      </c>
      <c r="F506">
        <v>9720.9</v>
      </c>
      <c r="G506">
        <v>-3288.11</v>
      </c>
      <c r="H506">
        <v>-5534.52</v>
      </c>
      <c r="I506">
        <v>-7146.56</v>
      </c>
      <c r="J506">
        <v>-1436.75</v>
      </c>
      <c r="K506">
        <v>-1729.01</v>
      </c>
      <c r="L506">
        <v>-7095.16</v>
      </c>
      <c r="M506">
        <v>-1944.95</v>
      </c>
      <c r="N506">
        <v>-2458.5100000000002</v>
      </c>
      <c r="O506">
        <v>-5551.79</v>
      </c>
      <c r="P506">
        <v>2541.35</v>
      </c>
      <c r="Q506">
        <v>-2242.58</v>
      </c>
      <c r="R506">
        <v>-6165.45</v>
      </c>
      <c r="S506">
        <v>1011.4</v>
      </c>
      <c r="T506">
        <v>-5208.13</v>
      </c>
    </row>
    <row r="507" spans="1:20" x14ac:dyDescent="0.15">
      <c r="A507">
        <v>503</v>
      </c>
      <c r="B507">
        <v>0</v>
      </c>
      <c r="C507">
        <v>156.876</v>
      </c>
      <c r="D507">
        <v>4058.66</v>
      </c>
      <c r="E507">
        <v>-4419.18</v>
      </c>
      <c r="F507">
        <v>9590.49</v>
      </c>
      <c r="G507">
        <v>-3253.98</v>
      </c>
      <c r="H507">
        <v>-6000.52</v>
      </c>
      <c r="I507">
        <v>-6809.43</v>
      </c>
      <c r="J507">
        <v>-1187.83</v>
      </c>
      <c r="K507">
        <v>-1689.51</v>
      </c>
      <c r="L507">
        <v>-6885.75</v>
      </c>
      <c r="M507">
        <v>-1966.04</v>
      </c>
      <c r="N507">
        <v>-2488.81</v>
      </c>
      <c r="O507">
        <v>-5500.39</v>
      </c>
      <c r="P507">
        <v>2789.13</v>
      </c>
      <c r="Q507">
        <v>-2184.66</v>
      </c>
      <c r="R507">
        <v>-5998.23</v>
      </c>
      <c r="S507">
        <v>774.37599999999998</v>
      </c>
      <c r="T507">
        <v>-5056.63</v>
      </c>
    </row>
    <row r="508" spans="1:20" x14ac:dyDescent="0.15">
      <c r="A508">
        <v>504</v>
      </c>
      <c r="B508">
        <v>1</v>
      </c>
      <c r="C508">
        <v>-439.52100000000002</v>
      </c>
      <c r="D508">
        <v>3477.98</v>
      </c>
      <c r="E508">
        <v>-4551.13</v>
      </c>
      <c r="F508">
        <v>9412.93</v>
      </c>
      <c r="G508">
        <v>-2931.43</v>
      </c>
      <c r="H508">
        <v>-6857.73</v>
      </c>
      <c r="I508">
        <v>-6532.89</v>
      </c>
      <c r="J508">
        <v>-1075.8399999999999</v>
      </c>
      <c r="K508">
        <v>-1631.59</v>
      </c>
      <c r="L508">
        <v>-6739.62</v>
      </c>
      <c r="M508">
        <v>-1880.52</v>
      </c>
      <c r="N508">
        <v>-2516.42</v>
      </c>
      <c r="O508">
        <v>-5549.1</v>
      </c>
      <c r="P508">
        <v>2570.5100000000002</v>
      </c>
      <c r="Q508">
        <v>-2093.7600000000002</v>
      </c>
      <c r="R508">
        <v>-5800.71</v>
      </c>
      <c r="S508">
        <v>528.14499999999998</v>
      </c>
      <c r="T508">
        <v>-5121.0600000000004</v>
      </c>
    </row>
    <row r="509" spans="1:20" x14ac:dyDescent="0.15">
      <c r="A509">
        <v>505</v>
      </c>
      <c r="B509">
        <v>0</v>
      </c>
      <c r="C509">
        <v>-1336.23</v>
      </c>
      <c r="D509">
        <v>2916.85</v>
      </c>
      <c r="E509">
        <v>-4040.26</v>
      </c>
      <c r="F509">
        <v>8817.67</v>
      </c>
      <c r="G509">
        <v>-2457.38</v>
      </c>
      <c r="H509">
        <v>-7732.21</v>
      </c>
      <c r="I509">
        <v>-6247.16</v>
      </c>
      <c r="J509">
        <v>-1124.55</v>
      </c>
      <c r="K509">
        <v>-1522.28</v>
      </c>
      <c r="L509">
        <v>-6493.39</v>
      </c>
      <c r="M509">
        <v>-1661.9</v>
      </c>
      <c r="N509">
        <v>-2588.92</v>
      </c>
      <c r="O509">
        <v>-5582.09</v>
      </c>
      <c r="P509">
        <v>2412.4899999999998</v>
      </c>
      <c r="Q509">
        <v>-2066.15</v>
      </c>
      <c r="R509">
        <v>-5566.37</v>
      </c>
      <c r="S509">
        <v>288.428</v>
      </c>
      <c r="T509">
        <v>-5360.78</v>
      </c>
    </row>
    <row r="510" spans="1:20" x14ac:dyDescent="0.15">
      <c r="A510">
        <v>506</v>
      </c>
      <c r="B510">
        <v>1</v>
      </c>
      <c r="C510">
        <v>-2241.02</v>
      </c>
      <c r="D510">
        <v>2756.14</v>
      </c>
      <c r="E510">
        <v>-3546.24</v>
      </c>
      <c r="F510">
        <v>8408.0400000000009</v>
      </c>
      <c r="G510">
        <v>-2056.9499999999998</v>
      </c>
      <c r="H510">
        <v>-8299.86</v>
      </c>
      <c r="I510">
        <v>-5949.53</v>
      </c>
      <c r="J510">
        <v>-1212.76</v>
      </c>
      <c r="K510">
        <v>-1461.68</v>
      </c>
      <c r="L510">
        <v>-6253.67</v>
      </c>
      <c r="M510">
        <v>-1494.68</v>
      </c>
      <c r="N510">
        <v>-2546.7199999999998</v>
      </c>
      <c r="O510">
        <v>-5435.96</v>
      </c>
      <c r="P510">
        <v>2282.08</v>
      </c>
      <c r="Q510">
        <v>-1966.04</v>
      </c>
      <c r="R510">
        <v>-5210.83</v>
      </c>
      <c r="S510">
        <v>179.11799999999999</v>
      </c>
      <c r="T510">
        <v>-5405.66</v>
      </c>
    </row>
    <row r="511" spans="1:20" x14ac:dyDescent="0.15">
      <c r="A511">
        <v>507</v>
      </c>
      <c r="B511">
        <v>0</v>
      </c>
      <c r="C511">
        <v>-2891.49</v>
      </c>
      <c r="D511">
        <v>2707.43</v>
      </c>
      <c r="E511">
        <v>-3525.14</v>
      </c>
      <c r="F511">
        <v>8311.75</v>
      </c>
      <c r="G511">
        <v>-1898.93</v>
      </c>
      <c r="H511">
        <v>-8701.41</v>
      </c>
      <c r="I511">
        <v>-5684.89</v>
      </c>
      <c r="J511">
        <v>-1322.07</v>
      </c>
      <c r="K511">
        <v>-1434.07</v>
      </c>
      <c r="L511">
        <v>-6144.36</v>
      </c>
      <c r="M511">
        <v>-1306.3599999999999</v>
      </c>
      <c r="N511">
        <v>-2588.92</v>
      </c>
      <c r="O511">
        <v>-5217.34</v>
      </c>
      <c r="P511">
        <v>2270.19</v>
      </c>
      <c r="Q511">
        <v>-1908.13</v>
      </c>
      <c r="R511">
        <v>-4864.49</v>
      </c>
      <c r="S511">
        <v>100.10899999999999</v>
      </c>
      <c r="T511">
        <v>-5198.9399999999996</v>
      </c>
    </row>
    <row r="512" spans="1:20" x14ac:dyDescent="0.15">
      <c r="A512">
        <v>508</v>
      </c>
      <c r="B512">
        <v>1</v>
      </c>
      <c r="C512">
        <v>-3657.79</v>
      </c>
      <c r="D512">
        <v>2692.84</v>
      </c>
      <c r="E512">
        <v>-3555.44</v>
      </c>
      <c r="F512">
        <v>8511.9599999999991</v>
      </c>
      <c r="G512">
        <v>-1722.51</v>
      </c>
      <c r="H512">
        <v>-9042.82</v>
      </c>
      <c r="I512">
        <v>-5347.76</v>
      </c>
      <c r="J512">
        <v>-1410.28</v>
      </c>
      <c r="K512">
        <v>-1361.57</v>
      </c>
      <c r="L512">
        <v>-6074.56</v>
      </c>
      <c r="M512">
        <v>-1102.33</v>
      </c>
      <c r="N512">
        <v>-2482.3000000000002</v>
      </c>
      <c r="O512">
        <v>-5132.95</v>
      </c>
      <c r="P512">
        <v>2339.9899999999998</v>
      </c>
      <c r="Q512">
        <v>-1789.62</v>
      </c>
      <c r="R512">
        <v>-4557.66</v>
      </c>
      <c r="S512">
        <v>11.8973</v>
      </c>
      <c r="T512">
        <v>-4961.91</v>
      </c>
    </row>
    <row r="513" spans="1:20" x14ac:dyDescent="0.15">
      <c r="A513">
        <v>509</v>
      </c>
      <c r="B513">
        <v>0</v>
      </c>
      <c r="C513">
        <v>-4661.1099999999997</v>
      </c>
      <c r="D513">
        <v>2899.57</v>
      </c>
      <c r="E513">
        <v>-3472.62</v>
      </c>
      <c r="F513">
        <v>8627.7800000000007</v>
      </c>
      <c r="G513">
        <v>-1522.29</v>
      </c>
      <c r="H513">
        <v>-8365.2000000000007</v>
      </c>
      <c r="I513">
        <v>-5089.63</v>
      </c>
      <c r="J513">
        <v>-1519.59</v>
      </c>
      <c r="K513">
        <v>-1431.38</v>
      </c>
      <c r="L513">
        <v>-6035.05</v>
      </c>
      <c r="M513">
        <v>-765.18899999999996</v>
      </c>
      <c r="N513">
        <v>-2339.9899999999998</v>
      </c>
      <c r="O513">
        <v>-5336.98</v>
      </c>
      <c r="P513">
        <v>2397.9</v>
      </c>
      <c r="Q513">
        <v>-1726.32</v>
      </c>
      <c r="R513">
        <v>-4317.9399999999996</v>
      </c>
      <c r="S513">
        <v>-97.414199999999994</v>
      </c>
      <c r="T513">
        <v>-4743.29</v>
      </c>
    </row>
    <row r="514" spans="1:20" x14ac:dyDescent="0.15">
      <c r="A514">
        <v>510</v>
      </c>
      <c r="B514">
        <v>1</v>
      </c>
      <c r="C514">
        <v>-5781.84</v>
      </c>
      <c r="D514">
        <v>2998.57</v>
      </c>
      <c r="E514">
        <v>-3126.29</v>
      </c>
      <c r="F514">
        <v>8874.01</v>
      </c>
      <c r="G514">
        <v>-1599.71</v>
      </c>
      <c r="H514">
        <v>-6884.65</v>
      </c>
      <c r="I514">
        <v>-4892.1099999999997</v>
      </c>
      <c r="J514">
        <v>-1598.6</v>
      </c>
      <c r="K514">
        <v>-1470.88</v>
      </c>
      <c r="L514">
        <v>-6004.75</v>
      </c>
      <c r="M514">
        <v>-424.24400000000003</v>
      </c>
      <c r="N514">
        <v>-2333.4899999999998</v>
      </c>
      <c r="O514">
        <v>-5674.11</v>
      </c>
      <c r="P514">
        <v>2599.23</v>
      </c>
      <c r="Q514">
        <v>-1844.83</v>
      </c>
      <c r="R514">
        <v>-4199.42</v>
      </c>
      <c r="S514">
        <v>-194.827</v>
      </c>
      <c r="T514">
        <v>-4622.08</v>
      </c>
    </row>
    <row r="515" spans="1:20" x14ac:dyDescent="0.15">
      <c r="A515">
        <v>511</v>
      </c>
      <c r="B515">
        <v>0</v>
      </c>
      <c r="C515">
        <v>-6672.04</v>
      </c>
      <c r="D515">
        <v>2440.6</v>
      </c>
      <c r="E515">
        <v>-3086.29</v>
      </c>
      <c r="F515">
        <v>9122.94</v>
      </c>
      <c r="G515">
        <v>-2146.27</v>
      </c>
      <c r="H515">
        <v>-6390.6</v>
      </c>
      <c r="I515">
        <v>-4712.99</v>
      </c>
      <c r="J515">
        <v>-1659.21</v>
      </c>
      <c r="K515">
        <v>-1501.19</v>
      </c>
      <c r="L515">
        <v>-5995.55</v>
      </c>
      <c r="M515">
        <v>73.611099999999993</v>
      </c>
      <c r="N515">
        <v>-2239.88</v>
      </c>
      <c r="O515">
        <v>-5895.44</v>
      </c>
      <c r="P515">
        <v>2889.26</v>
      </c>
      <c r="Q515">
        <v>-2036.96</v>
      </c>
      <c r="R515">
        <v>-4099.3100000000004</v>
      </c>
      <c r="S515">
        <v>-343.64400000000001</v>
      </c>
      <c r="T515">
        <v>-4677.29</v>
      </c>
    </row>
    <row r="516" spans="1:20" x14ac:dyDescent="0.15">
      <c r="A516">
        <v>512</v>
      </c>
      <c r="B516">
        <v>1</v>
      </c>
      <c r="C516">
        <v>-7520.04</v>
      </c>
      <c r="D516">
        <v>1142.3499999999999</v>
      </c>
      <c r="E516">
        <v>-3854.18</v>
      </c>
      <c r="F516">
        <v>9271.76</v>
      </c>
      <c r="G516">
        <v>-2550.52</v>
      </c>
      <c r="H516">
        <v>-6323.49</v>
      </c>
      <c r="I516">
        <v>-4603.67</v>
      </c>
      <c r="J516">
        <v>-1677.61</v>
      </c>
      <c r="K516">
        <v>-1491.99</v>
      </c>
      <c r="L516">
        <v>-5937.64</v>
      </c>
      <c r="M516">
        <v>325.24</v>
      </c>
      <c r="N516">
        <v>-2413.6</v>
      </c>
      <c r="O516">
        <v>-5925.74</v>
      </c>
      <c r="P516">
        <v>2499.61</v>
      </c>
      <c r="Q516">
        <v>-2434.6999999999998</v>
      </c>
      <c r="R516">
        <v>-4078.21</v>
      </c>
      <c r="S516">
        <v>-462.15699999999998</v>
      </c>
      <c r="T516">
        <v>-4895.91</v>
      </c>
    </row>
    <row r="517" spans="1:20" x14ac:dyDescent="0.15">
      <c r="A517">
        <v>513</v>
      </c>
      <c r="B517">
        <v>0</v>
      </c>
      <c r="C517">
        <v>-8373.44</v>
      </c>
      <c r="D517">
        <v>-195.916</v>
      </c>
      <c r="E517">
        <v>-4031.11</v>
      </c>
      <c r="F517">
        <v>9454.67</v>
      </c>
      <c r="G517">
        <v>-2948.26</v>
      </c>
      <c r="H517">
        <v>-6202.27</v>
      </c>
      <c r="I517">
        <v>-4533.87</v>
      </c>
      <c r="J517">
        <v>-1729.02</v>
      </c>
      <c r="K517">
        <v>-1461.68</v>
      </c>
      <c r="L517">
        <v>-5837.53</v>
      </c>
      <c r="M517">
        <v>291.14</v>
      </c>
      <c r="N517">
        <v>-2704.74</v>
      </c>
      <c r="O517">
        <v>-5879.74</v>
      </c>
      <c r="P517">
        <v>1987.15</v>
      </c>
      <c r="Q517">
        <v>-2656.03</v>
      </c>
      <c r="R517">
        <v>-4117.71</v>
      </c>
      <c r="S517">
        <v>-562.27</v>
      </c>
      <c r="T517">
        <v>-5072.33</v>
      </c>
    </row>
    <row r="518" spans="1:20" x14ac:dyDescent="0.15">
      <c r="A518">
        <v>514</v>
      </c>
      <c r="B518">
        <v>1</v>
      </c>
      <c r="C518">
        <v>-9035.81</v>
      </c>
      <c r="D518">
        <v>-628.28599999999994</v>
      </c>
      <c r="E518">
        <v>-3442.34</v>
      </c>
      <c r="F518">
        <v>9739.32</v>
      </c>
      <c r="G518">
        <v>-3215.6</v>
      </c>
      <c r="H518">
        <v>-6257.48</v>
      </c>
      <c r="I518">
        <v>-4521.96</v>
      </c>
      <c r="J518">
        <v>-1735.51</v>
      </c>
      <c r="K518">
        <v>-1470.88</v>
      </c>
      <c r="L518">
        <v>-5825.63</v>
      </c>
      <c r="M518">
        <v>51.409100000000002</v>
      </c>
      <c r="N518">
        <v>-2728.54</v>
      </c>
      <c r="O518">
        <v>-5700.61</v>
      </c>
      <c r="P518">
        <v>1951.44</v>
      </c>
      <c r="Q518">
        <v>-2704.74</v>
      </c>
      <c r="R518">
        <v>-4157.22</v>
      </c>
      <c r="S518">
        <v>-601.774</v>
      </c>
      <c r="T518">
        <v>-5254.16</v>
      </c>
    </row>
    <row r="519" spans="1:20" x14ac:dyDescent="0.15">
      <c r="A519">
        <v>515</v>
      </c>
      <c r="B519">
        <v>0</v>
      </c>
      <c r="C519">
        <v>-9750.68</v>
      </c>
      <c r="D519">
        <v>-217.54599999999999</v>
      </c>
      <c r="E519">
        <v>-3255.1</v>
      </c>
      <c r="F519">
        <v>9632.7099999999991</v>
      </c>
      <c r="G519">
        <v>-3397.42</v>
      </c>
      <c r="H519">
        <v>-6522.1</v>
      </c>
      <c r="I519">
        <v>-4610.17</v>
      </c>
      <c r="J519">
        <v>-1865.93</v>
      </c>
      <c r="K519">
        <v>-1473.59</v>
      </c>
      <c r="L519">
        <v>-5932.23</v>
      </c>
      <c r="M519">
        <v>-67.104500000000002</v>
      </c>
      <c r="N519">
        <v>-2598.13</v>
      </c>
      <c r="O519">
        <v>-5554.5</v>
      </c>
      <c r="P519">
        <v>2114.87</v>
      </c>
      <c r="Q519">
        <v>-2783.74</v>
      </c>
      <c r="R519">
        <v>-4215.12</v>
      </c>
      <c r="S519">
        <v>-632.07899999999995</v>
      </c>
      <c r="T519">
        <v>-5244.96</v>
      </c>
    </row>
    <row r="520" spans="1:20" x14ac:dyDescent="0.15">
      <c r="A520">
        <v>516</v>
      </c>
      <c r="B520">
        <v>1</v>
      </c>
      <c r="C520">
        <v>-10811.9</v>
      </c>
      <c r="D520">
        <v>347.423</v>
      </c>
      <c r="E520">
        <v>-3501.33</v>
      </c>
      <c r="F520">
        <v>9435.19</v>
      </c>
      <c r="G520">
        <v>-3388.22</v>
      </c>
      <c r="H520">
        <v>-6850.04</v>
      </c>
      <c r="I520">
        <v>-4701.09</v>
      </c>
      <c r="J520">
        <v>-1914.64</v>
      </c>
      <c r="K520">
        <v>-1364.27</v>
      </c>
      <c r="L520">
        <v>-6129.76</v>
      </c>
      <c r="M520">
        <v>-130.42099999999999</v>
      </c>
      <c r="N520">
        <v>-2577.02</v>
      </c>
      <c r="O520">
        <v>-5354.27</v>
      </c>
      <c r="P520">
        <v>2017.46</v>
      </c>
      <c r="Q520">
        <v>-2844.35</v>
      </c>
      <c r="R520">
        <v>-4352.04</v>
      </c>
      <c r="S520">
        <v>-613.67999999999995</v>
      </c>
      <c r="T520">
        <v>-5233.05</v>
      </c>
    </row>
    <row r="521" spans="1:20" x14ac:dyDescent="0.15">
      <c r="A521">
        <v>517</v>
      </c>
      <c r="B521">
        <v>0</v>
      </c>
      <c r="C521">
        <v>-12115.5</v>
      </c>
      <c r="D521">
        <v>674.29200000000003</v>
      </c>
      <c r="E521">
        <v>-3695.07</v>
      </c>
      <c r="F521">
        <v>9357.25</v>
      </c>
      <c r="G521">
        <v>-3357.92</v>
      </c>
      <c r="H521">
        <v>-7004.28</v>
      </c>
      <c r="I521">
        <v>-4728.68</v>
      </c>
      <c r="J521">
        <v>-2012.04</v>
      </c>
      <c r="K521">
        <v>-1294.46</v>
      </c>
      <c r="L521">
        <v>-6272.08</v>
      </c>
      <c r="M521">
        <v>-30.305800000000001</v>
      </c>
      <c r="N521">
        <v>-2690.12</v>
      </c>
      <c r="O521">
        <v>-5302.86</v>
      </c>
      <c r="P521">
        <v>1905.44</v>
      </c>
      <c r="Q521">
        <v>-2835.16</v>
      </c>
      <c r="R521">
        <v>-4549.5600000000004</v>
      </c>
      <c r="S521">
        <v>-534.67100000000005</v>
      </c>
      <c r="T521">
        <v>-5339.66</v>
      </c>
    </row>
    <row r="522" spans="1:20" x14ac:dyDescent="0.15">
      <c r="A522">
        <v>518</v>
      </c>
      <c r="B522">
        <v>1</v>
      </c>
      <c r="C522">
        <v>-13474.4</v>
      </c>
      <c r="D522">
        <v>479.47899999999998</v>
      </c>
      <c r="E522">
        <v>-3542.47</v>
      </c>
      <c r="F522">
        <v>9691.69</v>
      </c>
      <c r="G522">
        <v>-3348.72</v>
      </c>
      <c r="H522">
        <v>-6802.98</v>
      </c>
      <c r="I522">
        <v>-4865.6000000000004</v>
      </c>
      <c r="J522">
        <v>-2160.86</v>
      </c>
      <c r="K522">
        <v>-1227.3599999999999</v>
      </c>
      <c r="L522">
        <v>-6250.98</v>
      </c>
      <c r="M522">
        <v>9.1987199999999998</v>
      </c>
      <c r="N522">
        <v>-2953.67</v>
      </c>
      <c r="O522">
        <v>-5342.36</v>
      </c>
      <c r="P522">
        <v>2000.13</v>
      </c>
      <c r="Q522">
        <v>-2722.06</v>
      </c>
      <c r="R522">
        <v>-4747.08</v>
      </c>
      <c r="S522">
        <v>-474.05900000000003</v>
      </c>
      <c r="T522">
        <v>-5527.98</v>
      </c>
    </row>
    <row r="523" spans="1:20" x14ac:dyDescent="0.15">
      <c r="A523">
        <v>519</v>
      </c>
      <c r="B523">
        <v>0</v>
      </c>
      <c r="C523">
        <v>-15125.4</v>
      </c>
      <c r="D523">
        <v>25.4679</v>
      </c>
      <c r="E523">
        <v>-3184.21</v>
      </c>
      <c r="F523">
        <v>10049.9</v>
      </c>
      <c r="G523">
        <v>-3272.42</v>
      </c>
      <c r="H523">
        <v>-6678.46</v>
      </c>
      <c r="I523">
        <v>-5081.51</v>
      </c>
      <c r="J523">
        <v>-2288.5700000000002</v>
      </c>
      <c r="K523">
        <v>-1087.74</v>
      </c>
      <c r="L523">
        <v>-6336.47</v>
      </c>
      <c r="M523">
        <v>48.703299999999999</v>
      </c>
      <c r="N523">
        <v>-2886.57</v>
      </c>
      <c r="O523">
        <v>-5381.87</v>
      </c>
      <c r="P523">
        <v>2249.0700000000002</v>
      </c>
      <c r="Q523">
        <v>-2320.5300000000002</v>
      </c>
      <c r="R523">
        <v>-4963</v>
      </c>
      <c r="S523">
        <v>-492.45600000000002</v>
      </c>
      <c r="T523">
        <v>-5676.8</v>
      </c>
    </row>
    <row r="524" spans="1:20" x14ac:dyDescent="0.15">
      <c r="A524">
        <v>520</v>
      </c>
      <c r="B524">
        <v>1</v>
      </c>
      <c r="C524">
        <v>-17204.599999999999</v>
      </c>
      <c r="D524">
        <v>-1131.48</v>
      </c>
      <c r="E524">
        <v>-3085.16</v>
      </c>
      <c r="F524">
        <v>10342.200000000001</v>
      </c>
      <c r="G524">
        <v>-3314.05</v>
      </c>
      <c r="H524">
        <v>-7705.58</v>
      </c>
      <c r="I524">
        <v>-5367.24</v>
      </c>
      <c r="J524">
        <v>-2409.8000000000002</v>
      </c>
      <c r="K524">
        <v>-1008.73</v>
      </c>
      <c r="L524">
        <v>-6555.1</v>
      </c>
      <c r="M524">
        <v>97.405799999999999</v>
      </c>
      <c r="N524">
        <v>-2673.37</v>
      </c>
      <c r="O524">
        <v>-5402.98</v>
      </c>
      <c r="P524">
        <v>2397.89</v>
      </c>
      <c r="Q524">
        <v>-1785.86</v>
      </c>
      <c r="R524">
        <v>-5211.9399999999996</v>
      </c>
      <c r="S524">
        <v>-553.06899999999996</v>
      </c>
      <c r="T524">
        <v>-5813.71</v>
      </c>
    </row>
    <row r="525" spans="1:20" x14ac:dyDescent="0.15">
      <c r="A525">
        <v>521</v>
      </c>
      <c r="B525">
        <v>0</v>
      </c>
      <c r="C525">
        <v>-19210.7</v>
      </c>
      <c r="D525">
        <v>-3235.48</v>
      </c>
      <c r="E525">
        <v>-3422.3</v>
      </c>
      <c r="F525">
        <v>10908.2</v>
      </c>
      <c r="G525">
        <v>-3968.89</v>
      </c>
      <c r="H525">
        <v>-8373.99</v>
      </c>
      <c r="I525">
        <v>-5637.29</v>
      </c>
      <c r="J525">
        <v>-2446.59</v>
      </c>
      <c r="K525">
        <v>-984.90899999999999</v>
      </c>
      <c r="L525">
        <v>-6749.91</v>
      </c>
      <c r="M525">
        <v>139.625</v>
      </c>
      <c r="N525">
        <v>-2287.52</v>
      </c>
      <c r="O525">
        <v>-5372.67</v>
      </c>
      <c r="P525">
        <v>2580.79</v>
      </c>
      <c r="Q525">
        <v>-1495.76</v>
      </c>
      <c r="R525">
        <v>-5369.96</v>
      </c>
      <c r="S525">
        <v>-543.87099999999998</v>
      </c>
      <c r="T525">
        <v>-6011.23</v>
      </c>
    </row>
    <row r="526" spans="1:20" x14ac:dyDescent="0.15">
      <c r="A526">
        <v>522</v>
      </c>
      <c r="B526">
        <v>1</v>
      </c>
      <c r="C526">
        <v>-20065.8</v>
      </c>
      <c r="D526">
        <v>-5671.8</v>
      </c>
      <c r="E526">
        <v>-3616.06</v>
      </c>
      <c r="F526">
        <v>11529</v>
      </c>
      <c r="G526">
        <v>-3882.35</v>
      </c>
      <c r="H526">
        <v>-7538.53</v>
      </c>
      <c r="I526">
        <v>-5755.81</v>
      </c>
      <c r="J526">
        <v>-2604.61</v>
      </c>
      <c r="K526">
        <v>-1152.1199999999999</v>
      </c>
      <c r="L526">
        <v>-7047.56</v>
      </c>
      <c r="M526">
        <v>88.207099999999997</v>
      </c>
      <c r="N526">
        <v>-2014.75</v>
      </c>
      <c r="O526">
        <v>-5400.26</v>
      </c>
      <c r="P526">
        <v>2939.04</v>
      </c>
      <c r="Q526">
        <v>-1940.56</v>
      </c>
      <c r="R526">
        <v>-5491.19</v>
      </c>
      <c r="S526">
        <v>-495.17</v>
      </c>
      <c r="T526">
        <v>-6199.56</v>
      </c>
    </row>
    <row r="527" spans="1:20" x14ac:dyDescent="0.15">
      <c r="A527">
        <v>523</v>
      </c>
      <c r="B527">
        <v>0</v>
      </c>
      <c r="C527">
        <v>-20187</v>
      </c>
      <c r="D527">
        <v>-7768.25</v>
      </c>
      <c r="E527">
        <v>-3509.46</v>
      </c>
      <c r="F527">
        <v>11469.4</v>
      </c>
      <c r="G527">
        <v>-3314.65</v>
      </c>
      <c r="H527">
        <v>-5872.23</v>
      </c>
      <c r="I527">
        <v>-5874.32</v>
      </c>
      <c r="J527">
        <v>-2771.82</v>
      </c>
      <c r="K527">
        <v>-1322.06</v>
      </c>
      <c r="L527">
        <v>-7266.19</v>
      </c>
      <c r="M527">
        <v>146.10499999999999</v>
      </c>
      <c r="N527">
        <v>-2060.7399999999998</v>
      </c>
      <c r="O527">
        <v>-5592.35</v>
      </c>
      <c r="P527">
        <v>3148.48</v>
      </c>
      <c r="Q527">
        <v>-2828.05</v>
      </c>
      <c r="R527">
        <v>-5509.58</v>
      </c>
      <c r="S527">
        <v>-388.57</v>
      </c>
      <c r="T527">
        <v>-6357.58</v>
      </c>
    </row>
    <row r="528" spans="1:20" x14ac:dyDescent="0.15">
      <c r="A528">
        <v>524</v>
      </c>
      <c r="B528">
        <v>1</v>
      </c>
      <c r="C528">
        <v>-20187</v>
      </c>
      <c r="D528">
        <v>-9835.4500000000007</v>
      </c>
      <c r="E528">
        <v>-3505.06</v>
      </c>
      <c r="F528">
        <v>11892</v>
      </c>
      <c r="G528">
        <v>-3069.47</v>
      </c>
      <c r="H528">
        <v>-5092.38</v>
      </c>
      <c r="I528">
        <v>-6048.01</v>
      </c>
      <c r="J528">
        <v>-2960.15</v>
      </c>
      <c r="K528">
        <v>-1391.87</v>
      </c>
      <c r="L528">
        <v>-7451.8</v>
      </c>
      <c r="M528">
        <v>273.815</v>
      </c>
      <c r="N528">
        <v>-2267.4499999999998</v>
      </c>
      <c r="O528">
        <v>-6036.1</v>
      </c>
      <c r="P528">
        <v>3257.8</v>
      </c>
      <c r="Q528">
        <v>-3693.39</v>
      </c>
      <c r="R528">
        <v>-5616.18</v>
      </c>
      <c r="S528">
        <v>-200.244</v>
      </c>
      <c r="T528">
        <v>-6506.4</v>
      </c>
    </row>
    <row r="529" spans="1:20" x14ac:dyDescent="0.15">
      <c r="A529">
        <v>525</v>
      </c>
      <c r="B529">
        <v>0</v>
      </c>
      <c r="C529">
        <v>-20187</v>
      </c>
      <c r="D529">
        <v>-12187.3</v>
      </c>
      <c r="E529">
        <v>-4311.8599999999997</v>
      </c>
      <c r="F529">
        <v>12368.8</v>
      </c>
      <c r="G529">
        <v>-3059.24</v>
      </c>
      <c r="H529">
        <v>-4681.66</v>
      </c>
      <c r="I529">
        <v>-6403.55</v>
      </c>
      <c r="J529">
        <v>-3118.17</v>
      </c>
      <c r="K529">
        <v>-1394.59</v>
      </c>
      <c r="L529">
        <v>-7709.94</v>
      </c>
      <c r="M529">
        <v>413.44099999999997</v>
      </c>
      <c r="N529">
        <v>-2504.48</v>
      </c>
      <c r="O529">
        <v>-6528.54</v>
      </c>
      <c r="P529">
        <v>3281.63</v>
      </c>
      <c r="Q529">
        <v>-4175.6099999999997</v>
      </c>
      <c r="R529">
        <v>-5868.88</v>
      </c>
      <c r="S529">
        <v>-69.813900000000004</v>
      </c>
      <c r="T529">
        <v>-6634.11</v>
      </c>
    </row>
    <row r="530" spans="1:20" x14ac:dyDescent="0.15">
      <c r="A530">
        <v>526</v>
      </c>
      <c r="B530">
        <v>1</v>
      </c>
      <c r="C530">
        <v>-20187</v>
      </c>
      <c r="D530">
        <v>-14377.4</v>
      </c>
      <c r="E530">
        <v>-5630.15</v>
      </c>
      <c r="F530">
        <v>12761.1</v>
      </c>
      <c r="G530">
        <v>-2633.88</v>
      </c>
      <c r="H530">
        <v>-4061.51</v>
      </c>
      <c r="I530">
        <v>-6832.66</v>
      </c>
      <c r="J530">
        <v>-3303.77</v>
      </c>
      <c r="K530">
        <v>-1294.47</v>
      </c>
      <c r="L530">
        <v>-7953.44</v>
      </c>
      <c r="M530">
        <v>501.64600000000002</v>
      </c>
      <c r="N530">
        <v>-2695.53</v>
      </c>
      <c r="O530">
        <v>-7035.63</v>
      </c>
      <c r="P530">
        <v>3151.2</v>
      </c>
      <c r="Q530">
        <v>-4312.51</v>
      </c>
      <c r="R530">
        <v>-6367.8</v>
      </c>
      <c r="S530">
        <v>-30.3093</v>
      </c>
      <c r="T530">
        <v>-6819.71</v>
      </c>
    </row>
    <row r="531" spans="1:20" x14ac:dyDescent="0.15">
      <c r="A531">
        <v>527</v>
      </c>
      <c r="B531">
        <v>0</v>
      </c>
      <c r="C531">
        <v>-20187</v>
      </c>
      <c r="D531">
        <v>-16307.7</v>
      </c>
      <c r="E531">
        <v>-6653.52</v>
      </c>
      <c r="F531">
        <v>13256.3</v>
      </c>
      <c r="G531">
        <v>-2220.4499999999998</v>
      </c>
      <c r="H531">
        <v>-3359.62</v>
      </c>
      <c r="I531">
        <v>-7495.04</v>
      </c>
      <c r="J531">
        <v>-3580.31</v>
      </c>
      <c r="K531">
        <v>-1190.5999999999999</v>
      </c>
      <c r="L531">
        <v>-8357.68</v>
      </c>
      <c r="M531">
        <v>592.57399999999996</v>
      </c>
      <c r="N531">
        <v>-2762.62</v>
      </c>
      <c r="O531">
        <v>-7409.56</v>
      </c>
      <c r="P531">
        <v>3093.3</v>
      </c>
      <c r="Q531">
        <v>-4528.42</v>
      </c>
      <c r="R531">
        <v>-7097.27</v>
      </c>
      <c r="S531">
        <v>27.585799999999999</v>
      </c>
      <c r="T531">
        <v>-7142.22</v>
      </c>
    </row>
    <row r="532" spans="1:20" x14ac:dyDescent="0.15">
      <c r="A532">
        <v>528</v>
      </c>
      <c r="B532">
        <v>1</v>
      </c>
      <c r="C532">
        <v>-20187</v>
      </c>
      <c r="D532">
        <v>-18388.5</v>
      </c>
      <c r="E532">
        <v>-7394.91</v>
      </c>
      <c r="F532">
        <v>13598.9</v>
      </c>
      <c r="G532">
        <v>-1819.95</v>
      </c>
      <c r="H532">
        <v>-2807.58</v>
      </c>
      <c r="I532">
        <v>-8127.11</v>
      </c>
      <c r="J532">
        <v>-3875.23</v>
      </c>
      <c r="K532">
        <v>-865.36400000000003</v>
      </c>
      <c r="L532">
        <v>-8783.0300000000007</v>
      </c>
      <c r="M532">
        <v>592.57399999999996</v>
      </c>
      <c r="N532">
        <v>-2939.03</v>
      </c>
      <c r="O532">
        <v>-7871.69</v>
      </c>
      <c r="P532">
        <v>2983.98</v>
      </c>
      <c r="Q532">
        <v>-4749.79</v>
      </c>
      <c r="R532">
        <v>-7868.97</v>
      </c>
      <c r="S532">
        <v>146.09899999999999</v>
      </c>
      <c r="T532">
        <v>-7662.25</v>
      </c>
    </row>
    <row r="533" spans="1:20" x14ac:dyDescent="0.15">
      <c r="A533">
        <v>529</v>
      </c>
      <c r="B533">
        <v>0</v>
      </c>
      <c r="C533">
        <v>-20131.900000000001</v>
      </c>
      <c r="D533">
        <v>-19844.400000000001</v>
      </c>
      <c r="E533">
        <v>-8179.55</v>
      </c>
      <c r="F533">
        <v>13647.6</v>
      </c>
      <c r="G533">
        <v>-1707.91</v>
      </c>
      <c r="H533">
        <v>-2732.31</v>
      </c>
      <c r="I533">
        <v>-8805.16</v>
      </c>
      <c r="J533">
        <v>-4230.7700000000004</v>
      </c>
      <c r="K533">
        <v>-537.40700000000004</v>
      </c>
      <c r="L533">
        <v>-9187.27</v>
      </c>
      <c r="M533">
        <v>592.57399999999996</v>
      </c>
      <c r="N533">
        <v>-3148.47</v>
      </c>
      <c r="O533">
        <v>-8452.34</v>
      </c>
      <c r="P533">
        <v>2886.59</v>
      </c>
      <c r="Q533">
        <v>-4752.51</v>
      </c>
      <c r="R533">
        <v>-8570.86</v>
      </c>
      <c r="S533">
        <v>273.80799999999999</v>
      </c>
      <c r="T533">
        <v>-8361.41</v>
      </c>
    </row>
    <row r="534" spans="1:20" x14ac:dyDescent="0.15">
      <c r="A534">
        <v>530</v>
      </c>
      <c r="B534">
        <v>1</v>
      </c>
      <c r="C534">
        <v>-19407.5</v>
      </c>
      <c r="D534">
        <v>-20156.7</v>
      </c>
      <c r="E534">
        <v>-9197.4699999999993</v>
      </c>
      <c r="F534">
        <v>13846.1</v>
      </c>
      <c r="G534">
        <v>-1756.61</v>
      </c>
      <c r="H534">
        <v>-3012.58</v>
      </c>
      <c r="I534">
        <v>-9625.56</v>
      </c>
      <c r="J534">
        <v>-4558.7299999999996</v>
      </c>
      <c r="K534">
        <v>-281.99099999999999</v>
      </c>
      <c r="L534">
        <v>-9603.44</v>
      </c>
      <c r="M534">
        <v>583.38</v>
      </c>
      <c r="N534">
        <v>-3276.18</v>
      </c>
      <c r="O534">
        <v>-9114.73</v>
      </c>
      <c r="P534">
        <v>2700.99</v>
      </c>
      <c r="Q534">
        <v>-4652.3900000000003</v>
      </c>
      <c r="R534">
        <v>-9224.0499999999993</v>
      </c>
      <c r="S534">
        <v>431.82600000000002</v>
      </c>
      <c r="T534">
        <v>-9133.11</v>
      </c>
    </row>
    <row r="535" spans="1:20" x14ac:dyDescent="0.15">
      <c r="A535">
        <v>531</v>
      </c>
      <c r="B535">
        <v>0</v>
      </c>
      <c r="C535">
        <v>-16994</v>
      </c>
      <c r="D535">
        <v>-20187</v>
      </c>
      <c r="E535">
        <v>-10221.9</v>
      </c>
      <c r="F535">
        <v>14420.3</v>
      </c>
      <c r="G535">
        <v>-1844.81</v>
      </c>
      <c r="H535">
        <v>-3648.39</v>
      </c>
      <c r="I535">
        <v>-10369.700000000001</v>
      </c>
      <c r="J535">
        <v>-4758.9799999999996</v>
      </c>
      <c r="K535">
        <v>15.6576</v>
      </c>
      <c r="L535">
        <v>-9903.81</v>
      </c>
      <c r="M535">
        <v>516.29399999999998</v>
      </c>
      <c r="N535">
        <v>-3434.2</v>
      </c>
      <c r="O535">
        <v>-9719.2199999999993</v>
      </c>
      <c r="P535">
        <v>2442.84</v>
      </c>
      <c r="Q535">
        <v>-4622.08</v>
      </c>
      <c r="R535">
        <v>-9816.61</v>
      </c>
      <c r="S535">
        <v>599.03800000000001</v>
      </c>
      <c r="T535">
        <v>-9779.84</v>
      </c>
    </row>
    <row r="536" spans="1:20" x14ac:dyDescent="0.15">
      <c r="A536">
        <v>532</v>
      </c>
      <c r="B536">
        <v>1</v>
      </c>
      <c r="C536">
        <v>-14408.8</v>
      </c>
      <c r="D536">
        <v>-20187</v>
      </c>
      <c r="E536">
        <v>-11293.9</v>
      </c>
      <c r="F536">
        <v>14869.5</v>
      </c>
      <c r="G536">
        <v>-1963.32</v>
      </c>
      <c r="H536">
        <v>-4556.99</v>
      </c>
      <c r="I536">
        <v>-10897.9</v>
      </c>
      <c r="J536">
        <v>-4819.6000000000004</v>
      </c>
      <c r="K536">
        <v>243.49199999999999</v>
      </c>
      <c r="L536">
        <v>-10040.700000000001</v>
      </c>
      <c r="M536">
        <v>321.50200000000001</v>
      </c>
      <c r="N536">
        <v>-3656.57</v>
      </c>
      <c r="O536">
        <v>-10159.200000000001</v>
      </c>
      <c r="P536">
        <v>2254.5100000000002</v>
      </c>
      <c r="Q536">
        <v>-4631.2700000000004</v>
      </c>
      <c r="R536">
        <v>-10326.4</v>
      </c>
      <c r="S536">
        <v>768.98</v>
      </c>
      <c r="T536">
        <v>-10168.4</v>
      </c>
    </row>
    <row r="537" spans="1:20" x14ac:dyDescent="0.15">
      <c r="A537">
        <v>533</v>
      </c>
      <c r="B537">
        <v>0</v>
      </c>
      <c r="C537">
        <v>-12340.9</v>
      </c>
      <c r="D537">
        <v>-20187</v>
      </c>
      <c r="E537">
        <v>-11884.5</v>
      </c>
      <c r="F537">
        <v>15069.8</v>
      </c>
      <c r="G537">
        <v>-2035.87</v>
      </c>
      <c r="H537">
        <v>-5428.82</v>
      </c>
      <c r="I537">
        <v>-11158.8</v>
      </c>
      <c r="J537">
        <v>-4828.79</v>
      </c>
      <c r="K537">
        <v>413.435</v>
      </c>
      <c r="L537">
        <v>-10183.1</v>
      </c>
      <c r="M537">
        <v>5.4663000000000004</v>
      </c>
      <c r="N537">
        <v>-4054.35</v>
      </c>
      <c r="O537">
        <v>-10283.200000000001</v>
      </c>
      <c r="P537">
        <v>2105.69</v>
      </c>
      <c r="Q537">
        <v>-4698.3500000000004</v>
      </c>
      <c r="R537">
        <v>-10489.9</v>
      </c>
      <c r="S537">
        <v>857.18200000000002</v>
      </c>
      <c r="T537">
        <v>-10313.5</v>
      </c>
    </row>
    <row r="538" spans="1:20" x14ac:dyDescent="0.15">
      <c r="A538">
        <v>534</v>
      </c>
      <c r="B538">
        <v>1</v>
      </c>
      <c r="C538">
        <v>-11053.9</v>
      </c>
      <c r="D538">
        <v>-20187</v>
      </c>
      <c r="E538">
        <v>-11668.6</v>
      </c>
      <c r="F538">
        <v>15121.2</v>
      </c>
      <c r="G538">
        <v>-1782.2</v>
      </c>
      <c r="H538">
        <v>-6096.67</v>
      </c>
      <c r="I538">
        <v>-11191.8</v>
      </c>
      <c r="J538">
        <v>-4840.72</v>
      </c>
      <c r="K538">
        <v>418.904</v>
      </c>
      <c r="L538">
        <v>-10125.200000000001</v>
      </c>
      <c r="M538">
        <v>-347.34100000000001</v>
      </c>
      <c r="N538">
        <v>-4312.5</v>
      </c>
      <c r="O538">
        <v>-10109.5</v>
      </c>
      <c r="P538">
        <v>2023.94</v>
      </c>
      <c r="Q538">
        <v>-4837.99</v>
      </c>
      <c r="R538">
        <v>-10346.6</v>
      </c>
      <c r="S538">
        <v>966.50300000000004</v>
      </c>
      <c r="T538">
        <v>-10118.700000000001</v>
      </c>
    </row>
    <row r="539" spans="1:20" x14ac:dyDescent="0.15">
      <c r="A539">
        <v>535</v>
      </c>
      <c r="B539">
        <v>0</v>
      </c>
      <c r="C539">
        <v>-10471.5</v>
      </c>
      <c r="D539">
        <v>-20187</v>
      </c>
      <c r="E539">
        <v>-11309.4</v>
      </c>
      <c r="F539">
        <v>15100.1</v>
      </c>
      <c r="G539">
        <v>-1118.07</v>
      </c>
      <c r="H539">
        <v>-6427.38</v>
      </c>
      <c r="I539">
        <v>-11082.5</v>
      </c>
      <c r="J539">
        <v>-4743.33</v>
      </c>
      <c r="K539">
        <v>218.64500000000001</v>
      </c>
      <c r="L539">
        <v>-10025.1</v>
      </c>
      <c r="M539">
        <v>-720.28099999999995</v>
      </c>
      <c r="N539">
        <v>-4381.33</v>
      </c>
      <c r="O539">
        <v>-9744.81</v>
      </c>
      <c r="P539">
        <v>2100.2199999999998</v>
      </c>
      <c r="Q539">
        <v>-4917</v>
      </c>
      <c r="R539">
        <v>-9945.07</v>
      </c>
      <c r="S539">
        <v>1091.47</v>
      </c>
      <c r="T539">
        <v>-9775.1200000000008</v>
      </c>
    </row>
    <row r="540" spans="1:20" x14ac:dyDescent="0.15">
      <c r="A540">
        <v>536</v>
      </c>
      <c r="B540">
        <v>1</v>
      </c>
      <c r="C540">
        <v>-10929.4</v>
      </c>
      <c r="D540">
        <v>-20187</v>
      </c>
      <c r="E540">
        <v>-11054.1</v>
      </c>
      <c r="F540">
        <v>15213.1</v>
      </c>
      <c r="G540">
        <v>-971.97699999999998</v>
      </c>
      <c r="H540">
        <v>-6527.51</v>
      </c>
      <c r="I540">
        <v>-10948.3</v>
      </c>
      <c r="J540">
        <v>-4576.12</v>
      </c>
      <c r="K540">
        <v>139.636</v>
      </c>
      <c r="L540">
        <v>-9948.7900000000009</v>
      </c>
      <c r="M540">
        <v>-750.59400000000005</v>
      </c>
      <c r="N540">
        <v>-4080.94</v>
      </c>
      <c r="O540">
        <v>-9414.1</v>
      </c>
      <c r="P540">
        <v>2251.7800000000002</v>
      </c>
      <c r="Q540">
        <v>-5032.7700000000004</v>
      </c>
      <c r="R540">
        <v>-9447.15</v>
      </c>
      <c r="S540">
        <v>1349.62</v>
      </c>
      <c r="T540">
        <v>-9340.57</v>
      </c>
    </row>
    <row r="541" spans="1:20" x14ac:dyDescent="0.15">
      <c r="A541">
        <v>537</v>
      </c>
      <c r="B541">
        <v>0</v>
      </c>
      <c r="C541">
        <v>-12636.9</v>
      </c>
      <c r="D541">
        <v>-20187</v>
      </c>
      <c r="E541">
        <v>-11701.7</v>
      </c>
      <c r="F541">
        <v>15605.4</v>
      </c>
      <c r="G541">
        <v>-698.18399999999997</v>
      </c>
      <c r="H541">
        <v>-6612.97</v>
      </c>
      <c r="I541">
        <v>-10678.3</v>
      </c>
      <c r="J541">
        <v>-4341.83</v>
      </c>
      <c r="K541">
        <v>69.818399999999997</v>
      </c>
      <c r="L541">
        <v>-9769.65</v>
      </c>
      <c r="M541">
        <v>-649.48800000000006</v>
      </c>
      <c r="N541">
        <v>-3898.08</v>
      </c>
      <c r="O541">
        <v>-9332.35</v>
      </c>
      <c r="P541">
        <v>2251.7800000000002</v>
      </c>
      <c r="Q541">
        <v>-5205.46</v>
      </c>
      <c r="R541">
        <v>-9149.5</v>
      </c>
      <c r="S541">
        <v>1528.76</v>
      </c>
      <c r="T541">
        <v>-8951.98</v>
      </c>
    </row>
    <row r="542" spans="1:20" x14ac:dyDescent="0.15">
      <c r="A542">
        <v>538</v>
      </c>
      <c r="B542">
        <v>1</v>
      </c>
      <c r="C542">
        <v>-11979.2</v>
      </c>
      <c r="D542">
        <v>-20012.400000000001</v>
      </c>
      <c r="E542">
        <v>-11723.9</v>
      </c>
      <c r="F542">
        <v>16045.5</v>
      </c>
      <c r="G542">
        <v>-349.09399999999999</v>
      </c>
      <c r="H542">
        <v>-6905.14</v>
      </c>
      <c r="I542">
        <v>-10523</v>
      </c>
      <c r="J542">
        <v>-3995.48</v>
      </c>
      <c r="K542">
        <v>39.504899999999999</v>
      </c>
      <c r="L542">
        <v>-9669.52</v>
      </c>
      <c r="M542">
        <v>-279.27499999999998</v>
      </c>
      <c r="N542">
        <v>-3585.76</v>
      </c>
      <c r="O542">
        <v>-9399.43</v>
      </c>
      <c r="P542">
        <v>2288.5500000000002</v>
      </c>
      <c r="Q542">
        <v>-5110.8100000000004</v>
      </c>
      <c r="R542">
        <v>-8940.0499999999993</v>
      </c>
      <c r="S542">
        <v>1619.7</v>
      </c>
      <c r="T542">
        <v>-8742.52</v>
      </c>
    </row>
    <row r="543" spans="1:20" x14ac:dyDescent="0.15">
      <c r="A543">
        <v>539</v>
      </c>
      <c r="B543">
        <v>0</v>
      </c>
      <c r="C543">
        <v>-12266.8</v>
      </c>
      <c r="D543">
        <v>-17239.900000000001</v>
      </c>
      <c r="E543">
        <v>-13677.2</v>
      </c>
      <c r="F543">
        <v>16334.9</v>
      </c>
      <c r="G543">
        <v>-13.7134</v>
      </c>
      <c r="H543">
        <v>-7415.96</v>
      </c>
      <c r="I543">
        <v>-10255.6</v>
      </c>
      <c r="J543">
        <v>-3697.83</v>
      </c>
      <c r="K543">
        <v>21.123799999999999</v>
      </c>
      <c r="L543">
        <v>-9859.7800000000007</v>
      </c>
      <c r="M543">
        <v>-139.63900000000001</v>
      </c>
      <c r="N543">
        <v>-3481.92</v>
      </c>
      <c r="O543">
        <v>-9649.36</v>
      </c>
      <c r="P543">
        <v>2483.33</v>
      </c>
      <c r="Q543">
        <v>-4779.13</v>
      </c>
      <c r="R543">
        <v>-8830.7199999999993</v>
      </c>
      <c r="S543">
        <v>1582.94</v>
      </c>
      <c r="T543">
        <v>-8651.58</v>
      </c>
    </row>
    <row r="544" spans="1:20" x14ac:dyDescent="0.15">
      <c r="A544">
        <v>540</v>
      </c>
      <c r="B544">
        <v>1</v>
      </c>
      <c r="C544">
        <v>-13814.1</v>
      </c>
      <c r="D544">
        <v>-6998.74</v>
      </c>
      <c r="E544">
        <v>-15957.2</v>
      </c>
      <c r="F544">
        <v>16991.8</v>
      </c>
      <c r="G544">
        <v>776.37800000000004</v>
      </c>
      <c r="H544">
        <v>-8121.55</v>
      </c>
      <c r="I544">
        <v>-10082.9</v>
      </c>
      <c r="J544">
        <v>-3469.99</v>
      </c>
      <c r="K544">
        <v>-103.836</v>
      </c>
      <c r="L544">
        <v>-11056</v>
      </c>
      <c r="M544">
        <v>-88.200100000000006</v>
      </c>
      <c r="N544">
        <v>-3138.31</v>
      </c>
      <c r="O544">
        <v>-10340.299999999999</v>
      </c>
      <c r="P544">
        <v>2836.12</v>
      </c>
      <c r="Q544">
        <v>-4054.2</v>
      </c>
      <c r="R544">
        <v>-8788.4699999999993</v>
      </c>
      <c r="S544">
        <v>1424.92</v>
      </c>
      <c r="T544">
        <v>-8706.7199999999993</v>
      </c>
    </row>
    <row r="545" spans="1:20" x14ac:dyDescent="0.15">
      <c r="A545">
        <v>541</v>
      </c>
      <c r="B545">
        <v>0</v>
      </c>
      <c r="C545">
        <v>-16467.2</v>
      </c>
      <c r="D545">
        <v>6072.73</v>
      </c>
      <c r="E545">
        <v>-15931.5</v>
      </c>
      <c r="F545">
        <v>17980.3</v>
      </c>
      <c r="G545">
        <v>1768.64</v>
      </c>
      <c r="H545">
        <v>-9124.7999999999993</v>
      </c>
      <c r="I545">
        <v>-10251.1</v>
      </c>
      <c r="J545">
        <v>-3272.47</v>
      </c>
      <c r="K545">
        <v>-426.31700000000001</v>
      </c>
      <c r="L545">
        <v>-13098.3</v>
      </c>
      <c r="M545">
        <v>-182.84299999999999</v>
      </c>
      <c r="N545">
        <v>-2758.9</v>
      </c>
      <c r="O545">
        <v>-11559.4</v>
      </c>
      <c r="P545">
        <v>3291.8</v>
      </c>
      <c r="Q545">
        <v>-2402.29</v>
      </c>
      <c r="R545">
        <v>-8968.57</v>
      </c>
      <c r="S545">
        <v>1303.6600000000001</v>
      </c>
      <c r="T545">
        <v>-9008.08</v>
      </c>
    </row>
    <row r="546" spans="1:20" x14ac:dyDescent="0.15">
      <c r="A546">
        <v>542</v>
      </c>
      <c r="B546">
        <v>1</v>
      </c>
      <c r="C546">
        <v>-17867.3</v>
      </c>
      <c r="D546">
        <v>17272.099999999999</v>
      </c>
      <c r="E546">
        <v>-12239.3</v>
      </c>
      <c r="F546">
        <v>19261.900000000001</v>
      </c>
      <c r="G546">
        <v>3363.51</v>
      </c>
      <c r="H546">
        <v>-10319.1</v>
      </c>
      <c r="I546">
        <v>-10917.2</v>
      </c>
      <c r="J546">
        <v>-3047.37</v>
      </c>
      <c r="K546">
        <v>-854.42499999999995</v>
      </c>
      <c r="L546">
        <v>-14726.1</v>
      </c>
      <c r="M546">
        <v>-578.83799999999997</v>
      </c>
      <c r="N546">
        <v>-2754.36</v>
      </c>
      <c r="O546">
        <v>-12892.4</v>
      </c>
      <c r="P546">
        <v>3567.38</v>
      </c>
      <c r="Q546">
        <v>7.48726</v>
      </c>
      <c r="R546">
        <v>-9564.84</v>
      </c>
      <c r="S546">
        <v>1331.23</v>
      </c>
      <c r="T546">
        <v>-9540.02</v>
      </c>
    </row>
    <row r="547" spans="1:20" x14ac:dyDescent="0.15">
      <c r="A547">
        <v>543</v>
      </c>
      <c r="B547">
        <v>0</v>
      </c>
      <c r="C547">
        <v>-17445.3</v>
      </c>
      <c r="D547">
        <v>16078.7</v>
      </c>
      <c r="E547">
        <v>-1163</v>
      </c>
      <c r="F547">
        <v>20026.3</v>
      </c>
      <c r="G547">
        <v>4672.66</v>
      </c>
      <c r="H547">
        <v>-11635.7</v>
      </c>
      <c r="I547">
        <v>-11632.8</v>
      </c>
      <c r="J547">
        <v>-2712.96</v>
      </c>
      <c r="K547">
        <v>-1149.33</v>
      </c>
      <c r="L547">
        <v>-14328.3</v>
      </c>
      <c r="M547">
        <v>-1433.25</v>
      </c>
      <c r="N547">
        <v>-3193.46</v>
      </c>
      <c r="O547">
        <v>-13580.5</v>
      </c>
      <c r="P547">
        <v>3136.44</v>
      </c>
      <c r="Q547">
        <v>2242.67</v>
      </c>
      <c r="R547">
        <v>-10443.1</v>
      </c>
      <c r="S547">
        <v>1394.61</v>
      </c>
      <c r="T547">
        <v>-10123.4</v>
      </c>
    </row>
    <row r="548" spans="1:20" x14ac:dyDescent="0.15">
      <c r="A548">
        <v>544</v>
      </c>
      <c r="B548">
        <v>1</v>
      </c>
      <c r="C548">
        <v>-13104.6</v>
      </c>
      <c r="D548">
        <v>1561.3</v>
      </c>
      <c r="E548">
        <v>-1207.47</v>
      </c>
      <c r="F548">
        <v>20147.5</v>
      </c>
      <c r="G548">
        <v>5500.37</v>
      </c>
      <c r="H548">
        <v>-13099.1</v>
      </c>
      <c r="I548">
        <v>-11482.1</v>
      </c>
      <c r="J548">
        <v>-2317.91</v>
      </c>
      <c r="K548">
        <v>-1468.12</v>
      </c>
      <c r="L548">
        <v>-12913.5</v>
      </c>
      <c r="M548">
        <v>-2426.37</v>
      </c>
      <c r="N548">
        <v>-2812.16</v>
      </c>
      <c r="O548">
        <v>-13439.9</v>
      </c>
      <c r="P548">
        <v>1638.01</v>
      </c>
      <c r="Q548">
        <v>3644.58</v>
      </c>
      <c r="R548">
        <v>-11076.1</v>
      </c>
      <c r="S548">
        <v>1193.4000000000001</v>
      </c>
      <c r="T548">
        <v>-10648.9</v>
      </c>
    </row>
    <row r="549" spans="1:20" x14ac:dyDescent="0.15">
      <c r="A549">
        <v>545</v>
      </c>
      <c r="B549">
        <v>0</v>
      </c>
      <c r="C549">
        <v>-13039.5</v>
      </c>
      <c r="D549">
        <v>-11188.4</v>
      </c>
      <c r="E549">
        <v>-5220.8900000000003</v>
      </c>
      <c r="F549">
        <v>20147.5</v>
      </c>
      <c r="G549">
        <v>5181.53</v>
      </c>
      <c r="H549">
        <v>-13762.4</v>
      </c>
      <c r="I549">
        <v>-10545.9</v>
      </c>
      <c r="J549">
        <v>-1968.81</v>
      </c>
      <c r="K549">
        <v>-1638.08</v>
      </c>
      <c r="L549">
        <v>-12228.2</v>
      </c>
      <c r="M549">
        <v>-3140.2</v>
      </c>
      <c r="N549">
        <v>-1833.74</v>
      </c>
      <c r="O549">
        <v>-12910.7</v>
      </c>
      <c r="P549">
        <v>284.78899999999999</v>
      </c>
      <c r="Q549">
        <v>3967.94</v>
      </c>
      <c r="R549">
        <v>-10413.6</v>
      </c>
      <c r="S549">
        <v>664.21400000000006</v>
      </c>
      <c r="T549">
        <v>-11000.7</v>
      </c>
    </row>
    <row r="550" spans="1:20" x14ac:dyDescent="0.15">
      <c r="A550">
        <v>546</v>
      </c>
      <c r="B550">
        <v>1</v>
      </c>
      <c r="C550">
        <v>-15608.1</v>
      </c>
      <c r="D550">
        <v>-17617.3</v>
      </c>
      <c r="E550">
        <v>-29.388400000000001</v>
      </c>
      <c r="F550">
        <v>20147.5</v>
      </c>
      <c r="G550">
        <v>4057.07</v>
      </c>
      <c r="H550">
        <v>-13807.5</v>
      </c>
      <c r="I550">
        <v>-9555.58</v>
      </c>
      <c r="J550">
        <v>-1826.41</v>
      </c>
      <c r="K550">
        <v>-1790.59</v>
      </c>
      <c r="L550">
        <v>-12158.3</v>
      </c>
      <c r="M550">
        <v>-3686.83</v>
      </c>
      <c r="N550">
        <v>-913.19100000000003</v>
      </c>
      <c r="O550">
        <v>-11997.5</v>
      </c>
      <c r="P550">
        <v>104.749</v>
      </c>
      <c r="Q550">
        <v>3266.94</v>
      </c>
      <c r="R550">
        <v>-8395.2099999999991</v>
      </c>
      <c r="S550">
        <v>-28.4924</v>
      </c>
      <c r="T550">
        <v>-10831.7</v>
      </c>
    </row>
    <row r="551" spans="1:20" x14ac:dyDescent="0.15">
      <c r="A551">
        <v>547</v>
      </c>
      <c r="B551">
        <v>0</v>
      </c>
      <c r="C551">
        <v>-14796.8</v>
      </c>
      <c r="D551">
        <v>-13156</v>
      </c>
      <c r="E551">
        <v>-266.45499999999998</v>
      </c>
      <c r="F551">
        <v>20156.7</v>
      </c>
      <c r="G551">
        <v>4295.0200000000004</v>
      </c>
      <c r="H551">
        <v>-15345.4</v>
      </c>
      <c r="I551">
        <v>-8741.61</v>
      </c>
      <c r="J551">
        <v>-1856.73</v>
      </c>
      <c r="K551">
        <v>-2213.1999999999998</v>
      </c>
      <c r="L551">
        <v>-11907.5</v>
      </c>
      <c r="M551">
        <v>-3962.44</v>
      </c>
      <c r="N551">
        <v>-239.78399999999999</v>
      </c>
      <c r="O551">
        <v>-10353</v>
      </c>
      <c r="P551">
        <v>885.65200000000004</v>
      </c>
      <c r="Q551">
        <v>1539.75</v>
      </c>
      <c r="R551">
        <v>-6250.95</v>
      </c>
      <c r="S551">
        <v>-596.25199999999995</v>
      </c>
      <c r="T551">
        <v>-9641.94</v>
      </c>
    </row>
    <row r="552" spans="1:20" x14ac:dyDescent="0.15">
      <c r="A552">
        <v>548</v>
      </c>
      <c r="B552">
        <v>1</v>
      </c>
      <c r="C552">
        <v>-10300.700000000001</v>
      </c>
      <c r="D552">
        <v>-8757.23</v>
      </c>
      <c r="E552">
        <v>-2587.11</v>
      </c>
      <c r="F552">
        <v>20122.7</v>
      </c>
      <c r="G552">
        <v>4899.53</v>
      </c>
      <c r="H552">
        <v>-18124.5</v>
      </c>
      <c r="I552">
        <v>-8146.28</v>
      </c>
      <c r="J552">
        <v>-1847.54</v>
      </c>
      <c r="K552">
        <v>-2726.76</v>
      </c>
      <c r="L552">
        <v>-10904.3</v>
      </c>
      <c r="M552">
        <v>-3797.99</v>
      </c>
      <c r="N552">
        <v>-173.63800000000001</v>
      </c>
      <c r="O552">
        <v>-8569.81</v>
      </c>
      <c r="P552">
        <v>1562.74</v>
      </c>
      <c r="Q552">
        <v>-543.88099999999997</v>
      </c>
      <c r="R552">
        <v>-4821.4399999999996</v>
      </c>
      <c r="S552">
        <v>-896.67</v>
      </c>
      <c r="T552">
        <v>-7757.67</v>
      </c>
    </row>
    <row r="553" spans="1:20" x14ac:dyDescent="0.15">
      <c r="A553">
        <v>549</v>
      </c>
      <c r="B553">
        <v>0</v>
      </c>
      <c r="C553">
        <v>-6717.7</v>
      </c>
      <c r="D553">
        <v>-5222.03</v>
      </c>
      <c r="E553">
        <v>-3896.25</v>
      </c>
      <c r="F553">
        <v>19350.099999999999</v>
      </c>
      <c r="G553">
        <v>5376.34</v>
      </c>
      <c r="H553">
        <v>-19470.400000000001</v>
      </c>
      <c r="I553">
        <v>-7745.72</v>
      </c>
      <c r="J553">
        <v>-1743.73</v>
      </c>
      <c r="K553">
        <v>-3176.01</v>
      </c>
      <c r="L553">
        <v>-9912.07</v>
      </c>
      <c r="M553">
        <v>-3417.64</v>
      </c>
      <c r="N553">
        <v>-337.17099999999999</v>
      </c>
      <c r="O553">
        <v>-7286.37</v>
      </c>
      <c r="P553">
        <v>1960.54</v>
      </c>
      <c r="Q553">
        <v>-1863.16</v>
      </c>
      <c r="R553">
        <v>-4324.41</v>
      </c>
      <c r="S553">
        <v>-996.81</v>
      </c>
      <c r="T553">
        <v>-5901.87</v>
      </c>
    </row>
    <row r="554" spans="1:20" x14ac:dyDescent="0.15">
      <c r="A554">
        <v>550</v>
      </c>
      <c r="B554">
        <v>1</v>
      </c>
      <c r="C554">
        <v>-4871.05</v>
      </c>
      <c r="D554">
        <v>-3077.72</v>
      </c>
      <c r="E554">
        <v>-7322.14</v>
      </c>
      <c r="F554">
        <v>16876</v>
      </c>
      <c r="G554">
        <v>5226.63</v>
      </c>
      <c r="H554">
        <v>-17453.900000000001</v>
      </c>
      <c r="I554">
        <v>-7652.01</v>
      </c>
      <c r="J554">
        <v>-1436.88</v>
      </c>
      <c r="K554">
        <v>-3385.48</v>
      </c>
      <c r="L554">
        <v>-9731.07</v>
      </c>
      <c r="M554">
        <v>-2760.77</v>
      </c>
      <c r="N554">
        <v>-276.53500000000003</v>
      </c>
      <c r="O554">
        <v>-6989.61</v>
      </c>
      <c r="P554">
        <v>2328.94</v>
      </c>
      <c r="Q554">
        <v>-1775.91</v>
      </c>
      <c r="R554">
        <v>-4596.33</v>
      </c>
      <c r="S554">
        <v>-1027.1300000000001</v>
      </c>
      <c r="T554">
        <v>-4679.05</v>
      </c>
    </row>
    <row r="555" spans="1:20" x14ac:dyDescent="0.15">
      <c r="A555">
        <v>551</v>
      </c>
      <c r="B555">
        <v>0</v>
      </c>
      <c r="C555">
        <v>-5340.44</v>
      </c>
      <c r="D555">
        <v>-3006.94</v>
      </c>
      <c r="E555">
        <v>-9543.6299999999992</v>
      </c>
      <c r="F555">
        <v>14299.9</v>
      </c>
      <c r="G555">
        <v>3345.12</v>
      </c>
      <c r="H555">
        <v>-13951.7</v>
      </c>
      <c r="I555">
        <v>-7825.64</v>
      </c>
      <c r="J555">
        <v>-1132.79</v>
      </c>
      <c r="K555">
        <v>-3485.62</v>
      </c>
      <c r="L555">
        <v>-10172</v>
      </c>
      <c r="M555">
        <v>-1965.16</v>
      </c>
      <c r="N555">
        <v>-405.13799999999998</v>
      </c>
      <c r="O555">
        <v>-7193.56</v>
      </c>
      <c r="P555">
        <v>3037.26</v>
      </c>
      <c r="Q555">
        <v>-803.90300000000002</v>
      </c>
      <c r="R555">
        <v>-5624.36</v>
      </c>
      <c r="S555">
        <v>-1063.8699999999999</v>
      </c>
      <c r="T555">
        <v>-4566.01</v>
      </c>
    </row>
    <row r="556" spans="1:20" x14ac:dyDescent="0.15">
      <c r="A556">
        <v>552</v>
      </c>
      <c r="B556">
        <v>1</v>
      </c>
      <c r="C556">
        <v>-7915.56</v>
      </c>
      <c r="D556">
        <v>-4133.24</v>
      </c>
      <c r="E556">
        <v>-10115.1</v>
      </c>
      <c r="F556">
        <v>11913.2</v>
      </c>
      <c r="G556">
        <v>1462.65</v>
      </c>
      <c r="H556">
        <v>-13093.5</v>
      </c>
      <c r="I556">
        <v>-8217.92</v>
      </c>
      <c r="J556">
        <v>-802.04700000000003</v>
      </c>
      <c r="K556">
        <v>-3515.94</v>
      </c>
      <c r="L556">
        <v>-10590.1</v>
      </c>
      <c r="M556">
        <v>-1513.14</v>
      </c>
      <c r="N556">
        <v>-912.274</v>
      </c>
      <c r="O556">
        <v>-7613.4</v>
      </c>
      <c r="P556">
        <v>3729.07</v>
      </c>
      <c r="Q556">
        <v>-59.740200000000002</v>
      </c>
      <c r="R556">
        <v>-7120.01</v>
      </c>
      <c r="S556">
        <v>-1231.08</v>
      </c>
      <c r="T556">
        <v>-5725.39</v>
      </c>
    </row>
    <row r="557" spans="1:20" x14ac:dyDescent="0.15">
      <c r="A557">
        <v>553</v>
      </c>
      <c r="B557">
        <v>0</v>
      </c>
      <c r="C557">
        <v>-10760.9</v>
      </c>
      <c r="D557">
        <v>-6071.73</v>
      </c>
      <c r="E557">
        <v>-8883.25</v>
      </c>
      <c r="F557">
        <v>9317.7199999999993</v>
      </c>
      <c r="G557">
        <v>791.88499999999999</v>
      </c>
      <c r="H557">
        <v>-14238.3</v>
      </c>
      <c r="I557">
        <v>-8694.74</v>
      </c>
      <c r="J557">
        <v>-701.90300000000002</v>
      </c>
      <c r="K557">
        <v>-3525.12</v>
      </c>
      <c r="L557">
        <v>-10432.1</v>
      </c>
      <c r="M557">
        <v>-1440.55</v>
      </c>
      <c r="N557">
        <v>-1120.8499999999999</v>
      </c>
      <c r="O557">
        <v>-8300.59</v>
      </c>
      <c r="P557">
        <v>3956.91</v>
      </c>
      <c r="Q557">
        <v>440.976</v>
      </c>
      <c r="R557">
        <v>-8803.09</v>
      </c>
      <c r="S557">
        <v>-1428.6</v>
      </c>
      <c r="T557">
        <v>-7646.4</v>
      </c>
    </row>
    <row r="558" spans="1:20" x14ac:dyDescent="0.15">
      <c r="A558">
        <v>554</v>
      </c>
      <c r="B558">
        <v>1</v>
      </c>
      <c r="C558">
        <v>-12016.9</v>
      </c>
      <c r="D558">
        <v>-7246</v>
      </c>
      <c r="E558">
        <v>-5967.22</v>
      </c>
      <c r="F558">
        <v>8844.36</v>
      </c>
      <c r="G558">
        <v>2085.37</v>
      </c>
      <c r="H558">
        <v>-14134.7</v>
      </c>
      <c r="I558">
        <v>-9031.91</v>
      </c>
      <c r="J558">
        <v>-689.95399999999995</v>
      </c>
      <c r="K558">
        <v>-3518.7</v>
      </c>
      <c r="L558">
        <v>-10375.1</v>
      </c>
      <c r="M558">
        <v>-1482.82</v>
      </c>
      <c r="N558">
        <v>-862.68899999999996</v>
      </c>
      <c r="O558">
        <v>-9215.61</v>
      </c>
      <c r="P558">
        <v>4163.62</v>
      </c>
      <c r="Q558">
        <v>482.35500000000002</v>
      </c>
      <c r="R558">
        <v>-10175.700000000001</v>
      </c>
      <c r="S558">
        <v>-1626.12</v>
      </c>
      <c r="T558">
        <v>-9752.09</v>
      </c>
    </row>
    <row r="559" spans="1:20" x14ac:dyDescent="0.15">
      <c r="A559">
        <v>555</v>
      </c>
      <c r="B559">
        <v>0</v>
      </c>
      <c r="C559">
        <v>-10698.7</v>
      </c>
      <c r="D559">
        <v>-5875.4</v>
      </c>
      <c r="E559">
        <v>-4469.47</v>
      </c>
      <c r="F559">
        <v>11179.8</v>
      </c>
      <c r="G559">
        <v>3955.03</v>
      </c>
      <c r="H559">
        <v>-11064.4</v>
      </c>
      <c r="I559">
        <v>-9280.89</v>
      </c>
      <c r="J559">
        <v>-796.51599999999996</v>
      </c>
      <c r="K559">
        <v>-3379.05</v>
      </c>
      <c r="L559">
        <v>-10587.3</v>
      </c>
      <c r="M559">
        <v>-1394.62</v>
      </c>
      <c r="N559">
        <v>-729.45799999999997</v>
      </c>
      <c r="O559">
        <v>-10098.5</v>
      </c>
      <c r="P559">
        <v>4391.46</v>
      </c>
      <c r="Q559">
        <v>-28.436900000000001</v>
      </c>
      <c r="R559">
        <v>-10885</v>
      </c>
      <c r="S559">
        <v>-1814.46</v>
      </c>
      <c r="T559">
        <v>-11573.9</v>
      </c>
    </row>
    <row r="560" spans="1:20" x14ac:dyDescent="0.15">
      <c r="A560">
        <v>556</v>
      </c>
      <c r="B560">
        <v>1</v>
      </c>
      <c r="C560">
        <v>-8610.32</v>
      </c>
      <c r="D560">
        <v>-3146.82</v>
      </c>
      <c r="E560">
        <v>-5898.05</v>
      </c>
      <c r="F560">
        <v>12079.5</v>
      </c>
      <c r="G560">
        <v>4814.9399999999996</v>
      </c>
      <c r="H560">
        <v>-8317.17</v>
      </c>
      <c r="I560">
        <v>-9420.5400000000009</v>
      </c>
      <c r="J560">
        <v>-1039.96</v>
      </c>
      <c r="K560">
        <v>-3290.86</v>
      </c>
      <c r="L560">
        <v>-10477.1</v>
      </c>
      <c r="M560">
        <v>-1257.74</v>
      </c>
      <c r="N560">
        <v>-845.20299999999997</v>
      </c>
      <c r="O560">
        <v>-10163.799999999999</v>
      </c>
      <c r="P560">
        <v>4607.3599999999997</v>
      </c>
      <c r="Q560">
        <v>-559.48500000000001</v>
      </c>
      <c r="R560">
        <v>-10659</v>
      </c>
      <c r="S560">
        <v>-2036.77</v>
      </c>
      <c r="T560">
        <v>-12318.2</v>
      </c>
    </row>
    <row r="561" spans="1:20" x14ac:dyDescent="0.15">
      <c r="A561">
        <v>557</v>
      </c>
      <c r="B561">
        <v>0</v>
      </c>
      <c r="C561">
        <v>-7904.63</v>
      </c>
      <c r="D561">
        <v>-640.53800000000001</v>
      </c>
      <c r="E561">
        <v>-7009.87</v>
      </c>
      <c r="F561">
        <v>10056.6</v>
      </c>
      <c r="G561">
        <v>6030.26</v>
      </c>
      <c r="H561">
        <v>-8293.26</v>
      </c>
      <c r="I561">
        <v>-9481.18</v>
      </c>
      <c r="J561">
        <v>-1407.45</v>
      </c>
      <c r="K561">
        <v>-3163.16</v>
      </c>
      <c r="L561">
        <v>-10012.200000000001</v>
      </c>
      <c r="M561">
        <v>-1032.67</v>
      </c>
      <c r="N561">
        <v>-1054.68</v>
      </c>
      <c r="O561">
        <v>-9421.56</v>
      </c>
      <c r="P561">
        <v>4819.6000000000004</v>
      </c>
      <c r="Q561">
        <v>-784.55899999999997</v>
      </c>
      <c r="R561">
        <v>-9947.9599999999991</v>
      </c>
      <c r="S561">
        <v>-2370.3000000000002</v>
      </c>
      <c r="T561">
        <v>-11322.5</v>
      </c>
    </row>
    <row r="562" spans="1:20" x14ac:dyDescent="0.15">
      <c r="A562">
        <v>558</v>
      </c>
      <c r="B562">
        <v>1</v>
      </c>
      <c r="C562">
        <v>-8122.42</v>
      </c>
      <c r="D562">
        <v>1238.3499999999999</v>
      </c>
      <c r="E562">
        <v>-6566.13</v>
      </c>
      <c r="F562">
        <v>6652.92</v>
      </c>
      <c r="G562">
        <v>8234.36</v>
      </c>
      <c r="H562">
        <v>-7982.93</v>
      </c>
      <c r="I562">
        <v>-9481.18</v>
      </c>
      <c r="J562">
        <v>-1693.17</v>
      </c>
      <c r="K562">
        <v>-2986.78</v>
      </c>
      <c r="L562">
        <v>-9632.7900000000009</v>
      </c>
      <c r="M562">
        <v>-679.89800000000002</v>
      </c>
      <c r="N562">
        <v>-1173.19</v>
      </c>
      <c r="O562">
        <v>-8416.4500000000007</v>
      </c>
      <c r="P562">
        <v>4782.87</v>
      </c>
      <c r="Q562">
        <v>-1118.96</v>
      </c>
      <c r="R562">
        <v>-9282.7900000000009</v>
      </c>
      <c r="S562">
        <v>-2333.56</v>
      </c>
      <c r="T562">
        <v>-9377.56</v>
      </c>
    </row>
    <row r="563" spans="1:20" x14ac:dyDescent="0.15">
      <c r="A563">
        <v>559</v>
      </c>
      <c r="B563">
        <v>0</v>
      </c>
      <c r="C563">
        <v>-7747.65</v>
      </c>
      <c r="D563">
        <v>1788.81</v>
      </c>
      <c r="E563">
        <v>-6606.33</v>
      </c>
      <c r="F563">
        <v>3208.04</v>
      </c>
      <c r="G563">
        <v>8883.24</v>
      </c>
      <c r="H563">
        <v>-6144.58</v>
      </c>
      <c r="I563">
        <v>-9481.18</v>
      </c>
      <c r="J563">
        <v>-2000.02</v>
      </c>
      <c r="K563">
        <v>-2731.39</v>
      </c>
      <c r="L563">
        <v>-9380.17</v>
      </c>
      <c r="M563">
        <v>-279.30799999999999</v>
      </c>
      <c r="N563">
        <v>-1291.71</v>
      </c>
      <c r="O563">
        <v>-7928.54</v>
      </c>
      <c r="P563">
        <v>4643.22</v>
      </c>
      <c r="Q563">
        <v>-1495.64</v>
      </c>
      <c r="R563">
        <v>-8805.9599999999991</v>
      </c>
      <c r="S563">
        <v>-2129.63</v>
      </c>
      <c r="T563">
        <v>-7585.99</v>
      </c>
    </row>
    <row r="564" spans="1:20" x14ac:dyDescent="0.15">
      <c r="A564">
        <v>560</v>
      </c>
      <c r="B564">
        <v>1</v>
      </c>
      <c r="C564">
        <v>-7165.98</v>
      </c>
      <c r="D564">
        <v>954.72299999999996</v>
      </c>
      <c r="E564">
        <v>-8124.14</v>
      </c>
      <c r="F564">
        <v>4120.47</v>
      </c>
      <c r="G564">
        <v>7197.56</v>
      </c>
      <c r="H564">
        <v>-4669.91</v>
      </c>
      <c r="I564">
        <v>-9453.6299999999992</v>
      </c>
      <c r="J564">
        <v>-2239.8200000000002</v>
      </c>
      <c r="K564">
        <v>-2406.17</v>
      </c>
      <c r="L564">
        <v>-8954.7999999999993</v>
      </c>
      <c r="M564">
        <v>-194.75</v>
      </c>
      <c r="N564">
        <v>-1401.04</v>
      </c>
      <c r="O564">
        <v>-8111.33</v>
      </c>
      <c r="P564">
        <v>4582.57</v>
      </c>
      <c r="Q564">
        <v>-1774.95</v>
      </c>
      <c r="R564">
        <v>-8514.7000000000007</v>
      </c>
      <c r="S564">
        <v>-1820</v>
      </c>
      <c r="T564">
        <v>-6612.05</v>
      </c>
    </row>
    <row r="565" spans="1:20" x14ac:dyDescent="0.15">
      <c r="A565">
        <v>561</v>
      </c>
      <c r="B565">
        <v>0</v>
      </c>
      <c r="C565">
        <v>-7632.57</v>
      </c>
      <c r="D565">
        <v>-537.26700000000005</v>
      </c>
      <c r="E565">
        <v>-8335.75</v>
      </c>
      <c r="F565">
        <v>4203.97</v>
      </c>
      <c r="G565">
        <v>4952</v>
      </c>
      <c r="H565">
        <v>-4131.58</v>
      </c>
      <c r="I565">
        <v>-9289.2099999999991</v>
      </c>
      <c r="J565">
        <v>-2349.16</v>
      </c>
      <c r="K565">
        <v>-2114.9</v>
      </c>
      <c r="L565">
        <v>-8596.49</v>
      </c>
      <c r="M565">
        <v>-380.315</v>
      </c>
      <c r="N565">
        <v>-1434.14</v>
      </c>
      <c r="O565">
        <v>-8432.92</v>
      </c>
      <c r="P565">
        <v>4481.57</v>
      </c>
      <c r="Q565">
        <v>-1905.42</v>
      </c>
      <c r="R565">
        <v>-8472.42</v>
      </c>
      <c r="S565">
        <v>-1753.81</v>
      </c>
      <c r="T565">
        <v>-6537.53</v>
      </c>
    </row>
    <row r="566" spans="1:20" x14ac:dyDescent="0.15">
      <c r="A566">
        <v>562</v>
      </c>
      <c r="B566">
        <v>1</v>
      </c>
      <c r="C566">
        <v>-8728.66</v>
      </c>
      <c r="D566">
        <v>-1787.75</v>
      </c>
      <c r="E566">
        <v>-6701.33</v>
      </c>
      <c r="F566">
        <v>4660.7299999999996</v>
      </c>
      <c r="G566">
        <v>4217</v>
      </c>
      <c r="H566">
        <v>-3592.17</v>
      </c>
      <c r="I566">
        <v>-8991.5400000000009</v>
      </c>
      <c r="J566">
        <v>-2474.0700000000002</v>
      </c>
      <c r="K566">
        <v>-2072.62</v>
      </c>
      <c r="L566">
        <v>-8368.64</v>
      </c>
      <c r="M566">
        <v>-647.66499999999996</v>
      </c>
      <c r="N566">
        <v>-1352.35</v>
      </c>
      <c r="O566">
        <v>-8401.74</v>
      </c>
      <c r="P566">
        <v>3946.02</v>
      </c>
      <c r="Q566">
        <v>-1926.56</v>
      </c>
      <c r="R566">
        <v>-8505.52</v>
      </c>
      <c r="S566">
        <v>-2018.38</v>
      </c>
      <c r="T566">
        <v>-7240.28</v>
      </c>
    </row>
    <row r="567" spans="1:20" x14ac:dyDescent="0.15">
      <c r="A567">
        <v>563</v>
      </c>
      <c r="B567">
        <v>0</v>
      </c>
      <c r="C567">
        <v>-9244.15</v>
      </c>
      <c r="D567">
        <v>-2239.8200000000002</v>
      </c>
      <c r="E567">
        <v>-5554.61</v>
      </c>
      <c r="F567">
        <v>3936</v>
      </c>
      <c r="G567">
        <v>3645.57</v>
      </c>
      <c r="H567">
        <v>-3851.19</v>
      </c>
      <c r="I567">
        <v>-8763.69</v>
      </c>
      <c r="J567">
        <v>-2723.06</v>
      </c>
      <c r="K567">
        <v>-2142.4499999999998</v>
      </c>
      <c r="L567">
        <v>-8161.94</v>
      </c>
      <c r="M567">
        <v>-829.60400000000004</v>
      </c>
      <c r="N567">
        <v>-1446.94</v>
      </c>
      <c r="O567">
        <v>-7924.06</v>
      </c>
      <c r="P567">
        <v>3076.92</v>
      </c>
      <c r="Q567">
        <v>-1859.51</v>
      </c>
      <c r="R567">
        <v>-8387.01</v>
      </c>
      <c r="S567">
        <v>-2328.0100000000002</v>
      </c>
      <c r="T567">
        <v>-8224.27</v>
      </c>
    </row>
    <row r="568" spans="1:20" x14ac:dyDescent="0.15">
      <c r="A568">
        <v>564</v>
      </c>
      <c r="B568">
        <v>1</v>
      </c>
      <c r="C568">
        <v>-9170.7099999999991</v>
      </c>
      <c r="D568">
        <v>-2119.63</v>
      </c>
      <c r="E568">
        <v>-5381.85</v>
      </c>
      <c r="F568">
        <v>2431.21</v>
      </c>
      <c r="G568">
        <v>3068.58</v>
      </c>
      <c r="H568">
        <v>-4306.04</v>
      </c>
      <c r="I568">
        <v>-8529.44</v>
      </c>
      <c r="J568">
        <v>-2890.26</v>
      </c>
      <c r="K568">
        <v>-2154.41</v>
      </c>
      <c r="L568">
        <v>-7943.27</v>
      </c>
      <c r="M568">
        <v>-811.24099999999999</v>
      </c>
      <c r="N568">
        <v>-1705.11</v>
      </c>
      <c r="O568">
        <v>-7182.66</v>
      </c>
      <c r="P568">
        <v>2262.9</v>
      </c>
      <c r="Q568">
        <v>-1747.4</v>
      </c>
      <c r="R568">
        <v>-8222.59</v>
      </c>
      <c r="S568">
        <v>-2421.7600000000002</v>
      </c>
      <c r="T568">
        <v>-8715.01</v>
      </c>
    </row>
    <row r="569" spans="1:20" x14ac:dyDescent="0.15">
      <c r="A569">
        <v>565</v>
      </c>
      <c r="B569">
        <v>0</v>
      </c>
      <c r="C569">
        <v>-8836.31</v>
      </c>
      <c r="D569">
        <v>-1211.02</v>
      </c>
      <c r="E569">
        <v>-5458.08</v>
      </c>
      <c r="F569">
        <v>855.47699999999998</v>
      </c>
      <c r="G569">
        <v>2765.35</v>
      </c>
      <c r="H569">
        <v>-4296.8599999999997</v>
      </c>
      <c r="I569">
        <v>-8155.54</v>
      </c>
      <c r="J569">
        <v>-3087.78</v>
      </c>
      <c r="K569">
        <v>-2066.2199999999998</v>
      </c>
      <c r="L569">
        <v>-7785.25</v>
      </c>
      <c r="M569">
        <v>-723.05200000000002</v>
      </c>
      <c r="N569">
        <v>-1875.09</v>
      </c>
      <c r="O569">
        <v>-6526.66</v>
      </c>
      <c r="P569">
        <v>1612.47</v>
      </c>
      <c r="Q569">
        <v>-1796.08</v>
      </c>
      <c r="R569">
        <v>-7879.01</v>
      </c>
      <c r="S569">
        <v>-2257.34</v>
      </c>
      <c r="T569">
        <v>-8331.09</v>
      </c>
    </row>
    <row r="570" spans="1:20" x14ac:dyDescent="0.15">
      <c r="A570">
        <v>566</v>
      </c>
      <c r="B570">
        <v>1</v>
      </c>
      <c r="C570">
        <v>-8505.52</v>
      </c>
      <c r="D570">
        <v>-357.49799999999999</v>
      </c>
      <c r="E570">
        <v>-5508.72</v>
      </c>
      <c r="F570">
        <v>-62.308700000000002</v>
      </c>
      <c r="G570">
        <v>2866.33</v>
      </c>
      <c r="H570">
        <v>-4284.8900000000003</v>
      </c>
      <c r="I570">
        <v>-7711.81</v>
      </c>
      <c r="J570">
        <v>-3303.67</v>
      </c>
      <c r="K570">
        <v>-1956.89</v>
      </c>
      <c r="L570">
        <v>-7618.05</v>
      </c>
      <c r="M570">
        <v>-613.71799999999996</v>
      </c>
      <c r="N570">
        <v>-1981.64</v>
      </c>
      <c r="O570">
        <v>-6144.41</v>
      </c>
      <c r="P570">
        <v>1020.73</v>
      </c>
      <c r="Q570">
        <v>-1856.73</v>
      </c>
      <c r="R570">
        <v>-7435.28</v>
      </c>
      <c r="S570">
        <v>-1950.49</v>
      </c>
      <c r="T570">
        <v>-7471.17</v>
      </c>
    </row>
    <row r="571" spans="1:20" x14ac:dyDescent="0.15">
      <c r="A571">
        <v>567</v>
      </c>
      <c r="B571">
        <v>0</v>
      </c>
      <c r="C571">
        <v>-8460.4500000000007</v>
      </c>
      <c r="D571">
        <v>158.02000000000001</v>
      </c>
      <c r="E571">
        <v>-5101.71</v>
      </c>
      <c r="F571">
        <v>-652.399</v>
      </c>
      <c r="G571">
        <v>3291.7</v>
      </c>
      <c r="H571">
        <v>-4318</v>
      </c>
      <c r="I571">
        <v>-7274.48</v>
      </c>
      <c r="J571">
        <v>-3534.3</v>
      </c>
      <c r="K571">
        <v>-1859.52</v>
      </c>
      <c r="L571">
        <v>-7402.17</v>
      </c>
      <c r="M571">
        <v>-543.88900000000001</v>
      </c>
      <c r="N571">
        <v>-2133.27</v>
      </c>
      <c r="O571">
        <v>-6102.12</v>
      </c>
      <c r="P571">
        <v>850.74800000000005</v>
      </c>
      <c r="Q571">
        <v>-1875.09</v>
      </c>
      <c r="R571">
        <v>-6952.04</v>
      </c>
      <c r="S571">
        <v>-1664.78</v>
      </c>
      <c r="T571">
        <v>-6696.65</v>
      </c>
    </row>
    <row r="572" spans="1:20" x14ac:dyDescent="0.15">
      <c r="A572">
        <v>568</v>
      </c>
      <c r="B572">
        <v>1</v>
      </c>
      <c r="C572">
        <v>-8630.43</v>
      </c>
      <c r="D572">
        <v>-62.290700000000001</v>
      </c>
      <c r="E572">
        <v>-5005.9799999999996</v>
      </c>
      <c r="F572">
        <v>224.73699999999999</v>
      </c>
      <c r="G572">
        <v>3549.05</v>
      </c>
      <c r="H572">
        <v>-4043.44</v>
      </c>
      <c r="I572">
        <v>-6930.9</v>
      </c>
      <c r="J572">
        <v>-3585.77</v>
      </c>
      <c r="K572">
        <v>-1729.04</v>
      </c>
      <c r="L572">
        <v>-7153.18</v>
      </c>
      <c r="M572">
        <v>-522.74400000000003</v>
      </c>
      <c r="N572">
        <v>-2142.4499999999998</v>
      </c>
      <c r="O572">
        <v>-6199.49</v>
      </c>
      <c r="P572">
        <v>808.45799999999997</v>
      </c>
      <c r="Q572">
        <v>-1944.92</v>
      </c>
      <c r="R572">
        <v>-6438.48</v>
      </c>
      <c r="S572">
        <v>-1394.64</v>
      </c>
      <c r="T572">
        <v>-6186.7</v>
      </c>
    </row>
    <row r="573" spans="1:20" x14ac:dyDescent="0.15">
      <c r="A573">
        <v>569</v>
      </c>
      <c r="B573">
        <v>0</v>
      </c>
      <c r="C573">
        <v>-8755.34</v>
      </c>
      <c r="D573">
        <v>-1037.94</v>
      </c>
      <c r="E573">
        <v>-5601.34</v>
      </c>
      <c r="F573">
        <v>2023.59</v>
      </c>
      <c r="G573">
        <v>3443.32</v>
      </c>
      <c r="H573">
        <v>-3244.17</v>
      </c>
      <c r="I573">
        <v>-6523.89</v>
      </c>
      <c r="J573">
        <v>-3500.37</v>
      </c>
      <c r="K573">
        <v>-1698.71</v>
      </c>
      <c r="L573">
        <v>-6995.16</v>
      </c>
      <c r="M573">
        <v>-580.60699999999997</v>
      </c>
      <c r="N573">
        <v>-2191.13</v>
      </c>
      <c r="O573">
        <v>-6329.97</v>
      </c>
      <c r="P573">
        <v>887.46699999999998</v>
      </c>
      <c r="Q573">
        <v>-2002.78</v>
      </c>
      <c r="R573">
        <v>-5952.46</v>
      </c>
      <c r="S573">
        <v>-1276.1300000000001</v>
      </c>
      <c r="T573">
        <v>-5977.21</v>
      </c>
    </row>
    <row r="574" spans="1:20" x14ac:dyDescent="0.15">
      <c r="A574">
        <v>570</v>
      </c>
      <c r="B574">
        <v>1</v>
      </c>
      <c r="C574">
        <v>-8985.98</v>
      </c>
      <c r="D574">
        <v>-1920.98</v>
      </c>
      <c r="E574">
        <v>-6029.5</v>
      </c>
      <c r="F574">
        <v>3881.11</v>
      </c>
      <c r="G574">
        <v>3677.56</v>
      </c>
      <c r="H574">
        <v>-2882.69</v>
      </c>
      <c r="I574">
        <v>-6207.85</v>
      </c>
      <c r="J574">
        <v>-3281.7</v>
      </c>
      <c r="K574">
        <v>-1707.89</v>
      </c>
      <c r="L574">
        <v>-6837.14</v>
      </c>
      <c r="M574">
        <v>-735.83600000000001</v>
      </c>
      <c r="N574">
        <v>-2270.14</v>
      </c>
      <c r="O574">
        <v>-6332.76</v>
      </c>
      <c r="P574">
        <v>893.04499999999996</v>
      </c>
      <c r="Q574">
        <v>-2084.58</v>
      </c>
      <c r="R574">
        <v>-5575.77</v>
      </c>
      <c r="S574">
        <v>-1166.79</v>
      </c>
      <c r="T574">
        <v>-5904.59</v>
      </c>
    </row>
    <row r="575" spans="1:20" x14ac:dyDescent="0.15">
      <c r="A575">
        <v>571</v>
      </c>
      <c r="B575">
        <v>0</v>
      </c>
      <c r="C575">
        <v>-8991.56</v>
      </c>
      <c r="D575">
        <v>-2078.1999999999998</v>
      </c>
      <c r="E575">
        <v>-6324.39</v>
      </c>
      <c r="F575">
        <v>6050.27</v>
      </c>
      <c r="G575">
        <v>3766.92</v>
      </c>
      <c r="H575">
        <v>-3920.97</v>
      </c>
      <c r="I575">
        <v>-5873.46</v>
      </c>
      <c r="J575">
        <v>-3114.5</v>
      </c>
      <c r="K575">
        <v>-1738.22</v>
      </c>
      <c r="L575">
        <v>-6688.3</v>
      </c>
      <c r="M575">
        <v>-994.01099999999997</v>
      </c>
      <c r="N575">
        <v>-2367.5</v>
      </c>
      <c r="O575">
        <v>-6241.78</v>
      </c>
      <c r="P575">
        <v>674.375</v>
      </c>
      <c r="Q575">
        <v>-2063.4299999999998</v>
      </c>
      <c r="R575">
        <v>-5259.74</v>
      </c>
      <c r="S575">
        <v>-1051.07</v>
      </c>
      <c r="T575">
        <v>-5956.07</v>
      </c>
    </row>
    <row r="576" spans="1:20" x14ac:dyDescent="0.15">
      <c r="A576">
        <v>572</v>
      </c>
      <c r="B576">
        <v>1</v>
      </c>
      <c r="C576">
        <v>-8717.82</v>
      </c>
      <c r="D576">
        <v>-1813.63</v>
      </c>
      <c r="E576">
        <v>-6679.93</v>
      </c>
      <c r="F576">
        <v>7661.96</v>
      </c>
      <c r="G576">
        <v>3013.54</v>
      </c>
      <c r="H576">
        <v>-4409.79</v>
      </c>
      <c r="I576">
        <v>-5487.59</v>
      </c>
      <c r="J576">
        <v>-2916.98</v>
      </c>
      <c r="K576">
        <v>-1738.22</v>
      </c>
      <c r="L576">
        <v>-6569.79</v>
      </c>
      <c r="M576">
        <v>-1164</v>
      </c>
      <c r="N576">
        <v>-2516.34</v>
      </c>
      <c r="O576">
        <v>-6241.78</v>
      </c>
      <c r="P576">
        <v>644.85</v>
      </c>
      <c r="Q576">
        <v>-2102.94</v>
      </c>
      <c r="R576">
        <v>-4962.0600000000004</v>
      </c>
      <c r="S576">
        <v>-832.39599999999996</v>
      </c>
      <c r="T576">
        <v>-5889.03</v>
      </c>
    </row>
    <row r="577" spans="1:20" x14ac:dyDescent="0.15">
      <c r="A577">
        <v>573</v>
      </c>
      <c r="B577">
        <v>0</v>
      </c>
      <c r="C577">
        <v>-8313.59</v>
      </c>
      <c r="D577">
        <v>-1503.98</v>
      </c>
      <c r="E577">
        <v>-7017.11</v>
      </c>
      <c r="F577">
        <v>8333.5400000000009</v>
      </c>
      <c r="G577">
        <v>2610.92</v>
      </c>
      <c r="H577">
        <v>-4732.21</v>
      </c>
      <c r="I577">
        <v>-5150.41</v>
      </c>
      <c r="J577">
        <v>-2737.81</v>
      </c>
      <c r="K577">
        <v>-1738.22</v>
      </c>
      <c r="L577">
        <v>-6423.74</v>
      </c>
      <c r="M577">
        <v>-1215.48</v>
      </c>
      <c r="N577">
        <v>-2588.9699999999998</v>
      </c>
      <c r="O577">
        <v>-6269.31</v>
      </c>
      <c r="P577">
        <v>1012.36</v>
      </c>
      <c r="Q577">
        <v>-2105.73</v>
      </c>
      <c r="R577">
        <v>-4725.03</v>
      </c>
      <c r="S577">
        <v>-656.02200000000005</v>
      </c>
      <c r="T577">
        <v>-5721.83</v>
      </c>
    </row>
    <row r="578" spans="1:20" x14ac:dyDescent="0.15">
      <c r="A578">
        <v>574</v>
      </c>
      <c r="B578">
        <v>1</v>
      </c>
      <c r="C578">
        <v>-7934.11</v>
      </c>
      <c r="D578">
        <v>-1364.32</v>
      </c>
      <c r="E578">
        <v>-7201.87</v>
      </c>
      <c r="F578">
        <v>9087.7099999999991</v>
      </c>
      <c r="G578">
        <v>2801.26</v>
      </c>
      <c r="H578">
        <v>-4921.7700000000004</v>
      </c>
      <c r="I578">
        <v>-4919.76</v>
      </c>
      <c r="J578">
        <v>-2628.48</v>
      </c>
      <c r="K578">
        <v>-1738.22</v>
      </c>
      <c r="L578">
        <v>-6250.96</v>
      </c>
      <c r="M578">
        <v>-1212.68</v>
      </c>
      <c r="N578">
        <v>-2528.3200000000002</v>
      </c>
      <c r="O578">
        <v>-6341.94</v>
      </c>
      <c r="P578">
        <v>1243.01</v>
      </c>
      <c r="Q578">
        <v>-2014.75</v>
      </c>
      <c r="R578">
        <v>-4488</v>
      </c>
      <c r="S578">
        <v>-446.52699999999999</v>
      </c>
      <c r="T578">
        <v>-5515.13</v>
      </c>
    </row>
    <row r="579" spans="1:20" x14ac:dyDescent="0.15">
      <c r="A579">
        <v>575</v>
      </c>
      <c r="B579">
        <v>0</v>
      </c>
      <c r="C579">
        <v>-7791.65</v>
      </c>
      <c r="D579">
        <v>-1331.19</v>
      </c>
      <c r="E579">
        <v>-6945.7</v>
      </c>
      <c r="F579">
        <v>10188.200000000001</v>
      </c>
      <c r="G579">
        <v>2326.42</v>
      </c>
      <c r="H579">
        <v>-4143.6499999999996</v>
      </c>
      <c r="I579">
        <v>-4840.75</v>
      </c>
      <c r="J579">
        <v>-2549.4699999999998</v>
      </c>
      <c r="K579">
        <v>-1719.86</v>
      </c>
      <c r="L579">
        <v>-6299.64</v>
      </c>
      <c r="M579">
        <v>-1303.6600000000001</v>
      </c>
      <c r="N579">
        <v>-2546.67</v>
      </c>
      <c r="O579">
        <v>-6281.28</v>
      </c>
      <c r="P579">
        <v>1331.19</v>
      </c>
      <c r="Q579">
        <v>-2023.93</v>
      </c>
      <c r="R579">
        <v>-4250.9799999999996</v>
      </c>
      <c r="S579">
        <v>-328.01400000000001</v>
      </c>
      <c r="T579">
        <v>-5278.1</v>
      </c>
    </row>
    <row r="580" spans="1:20" x14ac:dyDescent="0.15">
      <c r="A580">
        <v>576</v>
      </c>
      <c r="B580">
        <v>1</v>
      </c>
      <c r="C580">
        <v>-7886.21</v>
      </c>
      <c r="D580">
        <v>-1440.53</v>
      </c>
      <c r="E580">
        <v>-6298.86</v>
      </c>
      <c r="F580">
        <v>11384.6</v>
      </c>
      <c r="G580">
        <v>1273.79</v>
      </c>
      <c r="H580">
        <v>-3338.79</v>
      </c>
      <c r="I580">
        <v>-4798.45</v>
      </c>
      <c r="J580">
        <v>-2461.2800000000002</v>
      </c>
      <c r="K580">
        <v>-1631.68</v>
      </c>
      <c r="L580">
        <v>-6351.12</v>
      </c>
      <c r="M580">
        <v>-1340.37</v>
      </c>
      <c r="N580">
        <v>-2625.68</v>
      </c>
      <c r="O580">
        <v>-6272.11</v>
      </c>
      <c r="P580">
        <v>1413</v>
      </c>
      <c r="Q580">
        <v>-2090.96</v>
      </c>
      <c r="R580">
        <v>-4023.13</v>
      </c>
      <c r="S580">
        <v>-191.14699999999999</v>
      </c>
      <c r="T580">
        <v>-5059.43</v>
      </c>
    </row>
    <row r="581" spans="1:20" x14ac:dyDescent="0.15">
      <c r="A581">
        <v>577</v>
      </c>
      <c r="B581">
        <v>0</v>
      </c>
      <c r="C581">
        <v>-8171.92</v>
      </c>
      <c r="D581">
        <v>-1565.42</v>
      </c>
      <c r="E581">
        <v>-5928.54</v>
      </c>
      <c r="F581">
        <v>12059</v>
      </c>
      <c r="G581">
        <v>-229.405</v>
      </c>
      <c r="H581">
        <v>-2819.63</v>
      </c>
      <c r="I581">
        <v>-4840.75</v>
      </c>
      <c r="J581">
        <v>-2333.59</v>
      </c>
      <c r="K581">
        <v>-1513.16</v>
      </c>
      <c r="L581">
        <v>-6302.44</v>
      </c>
      <c r="M581">
        <v>-1516.74</v>
      </c>
      <c r="N581">
        <v>-2713.86</v>
      </c>
      <c r="O581">
        <v>-6241.78</v>
      </c>
      <c r="P581">
        <v>1401.02</v>
      </c>
      <c r="Q581">
        <v>-2203.1</v>
      </c>
      <c r="R581">
        <v>-3843.95</v>
      </c>
      <c r="S581">
        <v>-2.8001399999999999</v>
      </c>
      <c r="T581">
        <v>-4901.41</v>
      </c>
    </row>
    <row r="582" spans="1:20" x14ac:dyDescent="0.15">
      <c r="A582">
        <v>578</v>
      </c>
      <c r="B582">
        <v>1</v>
      </c>
      <c r="C582">
        <v>-8506.31</v>
      </c>
      <c r="D582">
        <v>-1841.95</v>
      </c>
      <c r="E582">
        <v>-5807.22</v>
      </c>
      <c r="F582">
        <v>12713</v>
      </c>
      <c r="G582">
        <v>-1152.79</v>
      </c>
      <c r="H582">
        <v>-2570.62</v>
      </c>
      <c r="I582">
        <v>-4752.57</v>
      </c>
      <c r="J582">
        <v>-2193.92</v>
      </c>
      <c r="K582">
        <v>-1431.35</v>
      </c>
      <c r="L582">
        <v>-6269.31</v>
      </c>
      <c r="M582">
        <v>-1753.77</v>
      </c>
      <c r="N582">
        <v>-2832.38</v>
      </c>
      <c r="O582">
        <v>-6250.96</v>
      </c>
      <c r="P582">
        <v>1434.15</v>
      </c>
      <c r="Q582">
        <v>-2163.6</v>
      </c>
      <c r="R582">
        <v>-3743.79</v>
      </c>
      <c r="S582">
        <v>146.042</v>
      </c>
      <c r="T582">
        <v>-4789.2700000000004</v>
      </c>
    </row>
    <row r="583" spans="1:20" x14ac:dyDescent="0.15">
      <c r="A583">
        <v>579</v>
      </c>
      <c r="B583">
        <v>0</v>
      </c>
      <c r="C583">
        <v>-8892.18</v>
      </c>
      <c r="D583">
        <v>-2155.19</v>
      </c>
      <c r="E583">
        <v>-5807.22</v>
      </c>
      <c r="F583">
        <v>13645.5</v>
      </c>
      <c r="G583">
        <v>-1854.69</v>
      </c>
      <c r="H583">
        <v>-2394.25</v>
      </c>
      <c r="I583">
        <v>-4652.41</v>
      </c>
      <c r="J583">
        <v>-2133.27</v>
      </c>
      <c r="K583">
        <v>-1489.21</v>
      </c>
      <c r="L583">
        <v>-6369.47</v>
      </c>
      <c r="M583">
        <v>-1999.97</v>
      </c>
      <c r="N583">
        <v>-2941.72</v>
      </c>
      <c r="O583">
        <v>-6253.76</v>
      </c>
      <c r="P583">
        <v>1333.99</v>
      </c>
      <c r="Q583">
        <v>-2124.09</v>
      </c>
      <c r="R583">
        <v>-3731.81</v>
      </c>
      <c r="S583">
        <v>264.55599999999998</v>
      </c>
      <c r="T583">
        <v>-4847.13</v>
      </c>
    </row>
    <row r="584" spans="1:20" x14ac:dyDescent="0.15">
      <c r="A584">
        <v>580</v>
      </c>
      <c r="B584">
        <v>1</v>
      </c>
      <c r="C584">
        <v>-9174.32</v>
      </c>
      <c r="D584">
        <v>-2543.86</v>
      </c>
      <c r="E584">
        <v>-5825.57</v>
      </c>
      <c r="F584">
        <v>14359.4</v>
      </c>
      <c r="G584">
        <v>-2471.2199999999998</v>
      </c>
      <c r="H584">
        <v>-2313.1999999999998</v>
      </c>
      <c r="I584">
        <v>-4649.6000000000004</v>
      </c>
      <c r="J584">
        <v>-2142.44</v>
      </c>
      <c r="K584">
        <v>-1552.67</v>
      </c>
      <c r="L584">
        <v>-6372.27</v>
      </c>
      <c r="M584">
        <v>-2285.6799999999998</v>
      </c>
      <c r="N584">
        <v>-2993.2</v>
      </c>
      <c r="O584">
        <v>-6107.72</v>
      </c>
      <c r="P584">
        <v>1276.1400000000001</v>
      </c>
      <c r="Q584">
        <v>-2084.59</v>
      </c>
      <c r="R584">
        <v>-3856.7</v>
      </c>
      <c r="S584">
        <v>337.19400000000002</v>
      </c>
      <c r="T584">
        <v>-4965.6400000000003</v>
      </c>
    </row>
    <row r="585" spans="1:20" x14ac:dyDescent="0.15">
      <c r="A585">
        <v>581</v>
      </c>
      <c r="B585">
        <v>0</v>
      </c>
      <c r="C585">
        <v>-9158.7800000000007</v>
      </c>
      <c r="D585">
        <v>-2735.01</v>
      </c>
      <c r="E585">
        <v>-5886.23</v>
      </c>
      <c r="F585">
        <v>15007</v>
      </c>
      <c r="G585">
        <v>-2914.95</v>
      </c>
      <c r="H585">
        <v>-2903.72</v>
      </c>
      <c r="I585">
        <v>-4777.29</v>
      </c>
      <c r="J585">
        <v>-2172.77</v>
      </c>
      <c r="K585">
        <v>-1397.46</v>
      </c>
      <c r="L585">
        <v>-6226.24</v>
      </c>
      <c r="M585">
        <v>-2565.0100000000002</v>
      </c>
      <c r="N585">
        <v>-2935.35</v>
      </c>
      <c r="O585">
        <v>-5843.17</v>
      </c>
      <c r="P585">
        <v>1175.97</v>
      </c>
      <c r="Q585">
        <v>-2054.2600000000002</v>
      </c>
      <c r="R585">
        <v>-4133.2299999999996</v>
      </c>
      <c r="S585">
        <v>249.01</v>
      </c>
      <c r="T585">
        <v>-5102.5</v>
      </c>
    </row>
    <row r="586" spans="1:20" x14ac:dyDescent="0.15">
      <c r="A586">
        <v>582</v>
      </c>
      <c r="B586">
        <v>1</v>
      </c>
      <c r="C586">
        <v>-8979.6</v>
      </c>
      <c r="D586">
        <v>-2747</v>
      </c>
      <c r="E586">
        <v>-5886.23</v>
      </c>
      <c r="F586">
        <v>15864.1</v>
      </c>
      <c r="G586">
        <v>-3389</v>
      </c>
      <c r="H586">
        <v>-4174.99</v>
      </c>
      <c r="I586">
        <v>-4926.13</v>
      </c>
      <c r="J586">
        <v>-2181.9499999999998</v>
      </c>
      <c r="K586">
        <v>-1166.8</v>
      </c>
      <c r="L586">
        <v>-6025.91</v>
      </c>
      <c r="M586">
        <v>-2704.68</v>
      </c>
      <c r="N586">
        <v>-2853.53</v>
      </c>
      <c r="O586">
        <v>-5505.98</v>
      </c>
      <c r="P586">
        <v>1191.51</v>
      </c>
      <c r="Q586">
        <v>-2109.3000000000002</v>
      </c>
      <c r="R586">
        <v>-4382.24</v>
      </c>
      <c r="S586">
        <v>112.148</v>
      </c>
      <c r="T586">
        <v>-5272.5</v>
      </c>
    </row>
    <row r="587" spans="1:20" x14ac:dyDescent="0.15">
      <c r="A587">
        <v>583</v>
      </c>
      <c r="B587">
        <v>0</v>
      </c>
      <c r="C587">
        <v>-8962</v>
      </c>
      <c r="D587">
        <v>-2594.6</v>
      </c>
      <c r="E587">
        <v>-5867.89</v>
      </c>
      <c r="F587">
        <v>16784.7</v>
      </c>
      <c r="G587">
        <v>-3908.93</v>
      </c>
      <c r="H587">
        <v>-6212.37</v>
      </c>
      <c r="I587">
        <v>-5017.13</v>
      </c>
      <c r="J587">
        <v>-2203.1</v>
      </c>
      <c r="K587">
        <v>-1106.1400000000001</v>
      </c>
      <c r="L587">
        <v>-5974.42</v>
      </c>
      <c r="M587">
        <v>-2774.52</v>
      </c>
      <c r="N587">
        <v>-2938.9</v>
      </c>
      <c r="O587">
        <v>-5256.97</v>
      </c>
      <c r="P587">
        <v>1242.25</v>
      </c>
      <c r="Q587">
        <v>-2272.94</v>
      </c>
      <c r="R587">
        <v>-4540.26</v>
      </c>
      <c r="S587">
        <v>-67.026700000000005</v>
      </c>
      <c r="T587">
        <v>-5351.51</v>
      </c>
    </row>
    <row r="588" spans="1:20" x14ac:dyDescent="0.15">
      <c r="A588">
        <v>584</v>
      </c>
      <c r="B588">
        <v>1</v>
      </c>
      <c r="C588">
        <v>-9333.08</v>
      </c>
      <c r="D588">
        <v>-2190.38</v>
      </c>
      <c r="E588">
        <v>-5761.36</v>
      </c>
      <c r="F588">
        <v>17394.2</v>
      </c>
      <c r="G588">
        <v>-4965.79</v>
      </c>
      <c r="H588">
        <v>-9418.02</v>
      </c>
      <c r="I588">
        <v>-5035.47</v>
      </c>
      <c r="J588">
        <v>-2181.94</v>
      </c>
      <c r="K588">
        <v>-1115.31</v>
      </c>
      <c r="L588">
        <v>-6041.44</v>
      </c>
      <c r="M588">
        <v>-2832.37</v>
      </c>
      <c r="N588">
        <v>-3120.89</v>
      </c>
      <c r="O588">
        <v>-5126.47</v>
      </c>
      <c r="P588">
        <v>945.30799999999999</v>
      </c>
      <c r="Q588">
        <v>-2203.1</v>
      </c>
      <c r="R588">
        <v>-4689.1000000000004</v>
      </c>
      <c r="S588">
        <v>-176.36699999999999</v>
      </c>
      <c r="T588">
        <v>-5403</v>
      </c>
    </row>
    <row r="589" spans="1:20" x14ac:dyDescent="0.15">
      <c r="A589">
        <v>585</v>
      </c>
      <c r="B589">
        <v>0</v>
      </c>
      <c r="C589">
        <v>-9794.41</v>
      </c>
      <c r="D589">
        <v>-1728.31</v>
      </c>
      <c r="E589">
        <v>-5646.39</v>
      </c>
      <c r="F589">
        <v>17771</v>
      </c>
      <c r="G589">
        <v>-7672.66</v>
      </c>
      <c r="H589">
        <v>-13593.4</v>
      </c>
      <c r="I589">
        <v>-5142</v>
      </c>
      <c r="J589">
        <v>-2212.2800000000002</v>
      </c>
      <c r="K589">
        <v>-1154.82</v>
      </c>
      <c r="L589">
        <v>-6226.98</v>
      </c>
      <c r="M589">
        <v>-2960.06</v>
      </c>
      <c r="N589">
        <v>-3084.2</v>
      </c>
      <c r="O589">
        <v>-5142</v>
      </c>
      <c r="P589">
        <v>910.68899999999996</v>
      </c>
      <c r="Q589">
        <v>-2200.29</v>
      </c>
      <c r="R589">
        <v>-4853.4799999999996</v>
      </c>
      <c r="S589">
        <v>-227.85599999999999</v>
      </c>
      <c r="T589">
        <v>-5354.32</v>
      </c>
    </row>
    <row r="590" spans="1:20" x14ac:dyDescent="0.15">
      <c r="A590">
        <v>586</v>
      </c>
      <c r="B590">
        <v>1</v>
      </c>
      <c r="C590">
        <v>-9979.9500000000007</v>
      </c>
      <c r="D590">
        <v>-1230.28</v>
      </c>
      <c r="E590">
        <v>-5868.62</v>
      </c>
      <c r="F590">
        <v>19483</v>
      </c>
      <c r="G590">
        <v>-11054.4</v>
      </c>
      <c r="H590">
        <v>-15344.8</v>
      </c>
      <c r="I590">
        <v>-5339.52</v>
      </c>
      <c r="J590">
        <v>-2248.9699999999998</v>
      </c>
      <c r="K590">
        <v>-1203.49</v>
      </c>
      <c r="L590">
        <v>-6531.03</v>
      </c>
      <c r="M590">
        <v>-3090.56</v>
      </c>
      <c r="N590">
        <v>-2889.49</v>
      </c>
      <c r="O590">
        <v>-5312.01</v>
      </c>
      <c r="P590">
        <v>367.53100000000001</v>
      </c>
      <c r="Q590">
        <v>-2401.36</v>
      </c>
      <c r="R590">
        <v>-5160.3500000000004</v>
      </c>
      <c r="S590">
        <v>-215.87</v>
      </c>
      <c r="T590">
        <v>-5330.35</v>
      </c>
    </row>
    <row r="591" spans="1:20" x14ac:dyDescent="0.15">
      <c r="A591">
        <v>587</v>
      </c>
      <c r="B591">
        <v>0</v>
      </c>
      <c r="C591">
        <v>-10247.299999999999</v>
      </c>
      <c r="D591">
        <v>-1005.97</v>
      </c>
      <c r="E591">
        <v>-5936.28</v>
      </c>
      <c r="F591">
        <v>20056.5</v>
      </c>
      <c r="G591">
        <v>-12739</v>
      </c>
      <c r="H591">
        <v>-14479.2</v>
      </c>
      <c r="I591">
        <v>-5582.91</v>
      </c>
      <c r="J591">
        <v>-2406.9899999999998</v>
      </c>
      <c r="K591">
        <v>-1282.5</v>
      </c>
      <c r="L591">
        <v>-6898.56</v>
      </c>
      <c r="M591">
        <v>-3102.54</v>
      </c>
      <c r="N591">
        <v>-2646.83</v>
      </c>
      <c r="O591">
        <v>-5455.22</v>
      </c>
      <c r="P591">
        <v>184.81100000000001</v>
      </c>
      <c r="Q591">
        <v>-2884.59</v>
      </c>
      <c r="R591">
        <v>-5473.57</v>
      </c>
      <c r="S591">
        <v>-267.36200000000002</v>
      </c>
      <c r="T591">
        <v>-5506.71</v>
      </c>
    </row>
    <row r="592" spans="1:20" x14ac:dyDescent="0.15">
      <c r="A592">
        <v>588</v>
      </c>
      <c r="B592">
        <v>1</v>
      </c>
      <c r="C592">
        <v>-10447.6</v>
      </c>
      <c r="D592">
        <v>-938.22500000000002</v>
      </c>
      <c r="E592">
        <v>-5010.7700000000004</v>
      </c>
      <c r="F592">
        <v>20147.5</v>
      </c>
      <c r="G592">
        <v>-15323.8</v>
      </c>
      <c r="H592">
        <v>-13739.9</v>
      </c>
      <c r="I592">
        <v>-6005.47</v>
      </c>
      <c r="J592">
        <v>-2555.83</v>
      </c>
      <c r="K592">
        <v>-1315.65</v>
      </c>
      <c r="L592">
        <v>-7156.75</v>
      </c>
      <c r="M592">
        <v>-2996.02</v>
      </c>
      <c r="N592">
        <v>-2683.52</v>
      </c>
      <c r="O592">
        <v>-5819.94</v>
      </c>
      <c r="P592">
        <v>-100.17100000000001</v>
      </c>
      <c r="Q592">
        <v>-3407.32</v>
      </c>
      <c r="R592">
        <v>-5889.77</v>
      </c>
      <c r="S592">
        <v>-255.374</v>
      </c>
      <c r="T592">
        <v>-5771.26</v>
      </c>
    </row>
    <row r="593" spans="1:20" x14ac:dyDescent="0.15">
      <c r="A593">
        <v>589</v>
      </c>
      <c r="B593">
        <v>0</v>
      </c>
      <c r="C593">
        <v>-10590.9</v>
      </c>
      <c r="D593">
        <v>-531.90700000000004</v>
      </c>
      <c r="E593">
        <v>-4840.76</v>
      </c>
      <c r="F593">
        <v>20147.5</v>
      </c>
      <c r="G593">
        <v>-18439</v>
      </c>
      <c r="H593">
        <v>-12304.3</v>
      </c>
      <c r="I593">
        <v>-6528.2</v>
      </c>
      <c r="J593">
        <v>-2656</v>
      </c>
      <c r="K593">
        <v>-1206.31</v>
      </c>
      <c r="L593">
        <v>-7363.44</v>
      </c>
      <c r="M593">
        <v>-2816.84</v>
      </c>
      <c r="N593">
        <v>-2841.54</v>
      </c>
      <c r="O593">
        <v>-6288.35</v>
      </c>
      <c r="P593">
        <v>-67.019800000000004</v>
      </c>
      <c r="Q593">
        <v>-3896.18</v>
      </c>
      <c r="R593">
        <v>-6263.66</v>
      </c>
      <c r="S593">
        <v>-334.38299999999998</v>
      </c>
      <c r="T593">
        <v>-6117.63</v>
      </c>
    </row>
    <row r="594" spans="1:20" x14ac:dyDescent="0.15">
      <c r="A594">
        <v>590</v>
      </c>
      <c r="B594">
        <v>1</v>
      </c>
      <c r="C594">
        <v>-10891.4</v>
      </c>
      <c r="D594">
        <v>-610.91600000000005</v>
      </c>
      <c r="E594">
        <v>-4725.07</v>
      </c>
      <c r="F594">
        <v>20147.5</v>
      </c>
      <c r="G594">
        <v>-19804.7</v>
      </c>
      <c r="H594">
        <v>-10593</v>
      </c>
      <c r="I594">
        <v>-7108.78</v>
      </c>
      <c r="J594">
        <v>-2695.51</v>
      </c>
      <c r="K594">
        <v>-1108.96</v>
      </c>
      <c r="L594">
        <v>-7637.15</v>
      </c>
      <c r="M594">
        <v>-2707.5</v>
      </c>
      <c r="N594">
        <v>-3008.73</v>
      </c>
      <c r="O594">
        <v>-6981.09</v>
      </c>
      <c r="P594">
        <v>-158.02000000000001</v>
      </c>
      <c r="Q594">
        <v>-4181.88</v>
      </c>
      <c r="R594">
        <v>-6716.55</v>
      </c>
      <c r="S594">
        <v>-404.221</v>
      </c>
      <c r="T594">
        <v>-6442.83</v>
      </c>
    </row>
    <row r="595" spans="1:20" x14ac:dyDescent="0.15">
      <c r="A595">
        <v>591</v>
      </c>
      <c r="B595">
        <v>0</v>
      </c>
      <c r="C595">
        <v>-10964</v>
      </c>
      <c r="D595">
        <v>-644.07100000000003</v>
      </c>
      <c r="E595">
        <v>-4543.07</v>
      </c>
      <c r="F595">
        <v>19954.900000000001</v>
      </c>
      <c r="G595">
        <v>-20117.2</v>
      </c>
      <c r="H595">
        <v>-10396.1</v>
      </c>
      <c r="I595">
        <v>-7780.36</v>
      </c>
      <c r="J595">
        <v>-2707.5</v>
      </c>
      <c r="K595">
        <v>-969.28200000000004</v>
      </c>
      <c r="L595">
        <v>-8059.71</v>
      </c>
      <c r="M595">
        <v>-2637.66</v>
      </c>
      <c r="N595">
        <v>-3187.91</v>
      </c>
      <c r="O595">
        <v>-7594.82</v>
      </c>
      <c r="P595">
        <v>-167.191</v>
      </c>
      <c r="Q595">
        <v>-4442.8900000000003</v>
      </c>
      <c r="R595">
        <v>-7230.11</v>
      </c>
      <c r="S595">
        <v>-434.55399999999997</v>
      </c>
      <c r="T595">
        <v>-6770.86</v>
      </c>
    </row>
    <row r="596" spans="1:20" x14ac:dyDescent="0.15">
      <c r="A596">
        <v>592</v>
      </c>
      <c r="B596">
        <v>1</v>
      </c>
      <c r="C596">
        <v>-10958.4</v>
      </c>
      <c r="D596">
        <v>-534.72799999999995</v>
      </c>
      <c r="E596">
        <v>-4533.8999999999996</v>
      </c>
      <c r="F596">
        <v>19125.3</v>
      </c>
      <c r="G596">
        <v>-20156.7</v>
      </c>
      <c r="H596">
        <v>-10694.5</v>
      </c>
      <c r="I596">
        <v>-8461.1</v>
      </c>
      <c r="J596">
        <v>-2656</v>
      </c>
      <c r="K596">
        <v>-881.10199999999998</v>
      </c>
      <c r="L596">
        <v>-8527.42</v>
      </c>
      <c r="M596">
        <v>-2598.15</v>
      </c>
      <c r="N596">
        <v>-3306.42</v>
      </c>
      <c r="O596">
        <v>-8147.89</v>
      </c>
      <c r="P596">
        <v>-170.01300000000001</v>
      </c>
      <c r="Q596">
        <v>-4485.22</v>
      </c>
      <c r="R596">
        <v>-7743.67</v>
      </c>
      <c r="S596">
        <v>-462.06599999999997</v>
      </c>
      <c r="T596">
        <v>-7017.06</v>
      </c>
    </row>
    <row r="597" spans="1:20" x14ac:dyDescent="0.15">
      <c r="A597">
        <v>593</v>
      </c>
      <c r="B597">
        <v>0</v>
      </c>
      <c r="C597">
        <v>-11268.8</v>
      </c>
      <c r="D597">
        <v>-419.03899999999999</v>
      </c>
      <c r="E597">
        <v>-4512.7299999999996</v>
      </c>
      <c r="F597">
        <v>18194.900000000001</v>
      </c>
      <c r="G597">
        <v>-20187</v>
      </c>
      <c r="H597">
        <v>-11051.5</v>
      </c>
      <c r="I597">
        <v>-9135.51</v>
      </c>
      <c r="J597">
        <v>-2677.17</v>
      </c>
      <c r="K597">
        <v>-725.90800000000002</v>
      </c>
      <c r="L597">
        <v>-8843.4599999999991</v>
      </c>
      <c r="M597">
        <v>-2567.8200000000002</v>
      </c>
      <c r="N597">
        <v>-3415.76</v>
      </c>
      <c r="O597">
        <v>-8691.7800000000007</v>
      </c>
      <c r="P597">
        <v>-33.159300000000002</v>
      </c>
      <c r="Q597">
        <v>-4342.0200000000004</v>
      </c>
      <c r="R597">
        <v>-8238.89</v>
      </c>
      <c r="S597">
        <v>-580.57899999999995</v>
      </c>
      <c r="T597">
        <v>-7311.93</v>
      </c>
    </row>
    <row r="598" spans="1:20" x14ac:dyDescent="0.15">
      <c r="A598">
        <v>594</v>
      </c>
      <c r="B598">
        <v>1</v>
      </c>
      <c r="C598">
        <v>-11739.3</v>
      </c>
      <c r="D598">
        <v>-182.011</v>
      </c>
      <c r="E598">
        <v>-4607.25</v>
      </c>
      <c r="F598">
        <v>17013.2</v>
      </c>
      <c r="G598">
        <v>-20187</v>
      </c>
      <c r="H598">
        <v>-10461.799999999999</v>
      </c>
      <c r="I598">
        <v>-9661.06</v>
      </c>
      <c r="J598">
        <v>-2656</v>
      </c>
      <c r="K598">
        <v>-486.05500000000001</v>
      </c>
      <c r="L598">
        <v>-9168.66</v>
      </c>
      <c r="M598">
        <v>-2567.8200000000002</v>
      </c>
      <c r="N598">
        <v>-3513.11</v>
      </c>
      <c r="O598">
        <v>-9196.17</v>
      </c>
      <c r="P598">
        <v>210.21199999999999</v>
      </c>
      <c r="Q598">
        <v>-4041.5</v>
      </c>
      <c r="R598">
        <v>-8673.44</v>
      </c>
      <c r="S598">
        <v>-726.60199999999998</v>
      </c>
      <c r="T598">
        <v>-7667.47</v>
      </c>
    </row>
    <row r="599" spans="1:20" x14ac:dyDescent="0.15">
      <c r="A599">
        <v>595</v>
      </c>
      <c r="B599">
        <v>0</v>
      </c>
      <c r="C599">
        <v>-11991.8</v>
      </c>
      <c r="D599">
        <v>27.508099999999999</v>
      </c>
      <c r="E599">
        <v>-4856.28</v>
      </c>
      <c r="F599">
        <v>15857.1</v>
      </c>
      <c r="G599">
        <v>-20187</v>
      </c>
      <c r="H599">
        <v>-9814.8799999999992</v>
      </c>
      <c r="I599">
        <v>-10049.799999999999</v>
      </c>
      <c r="J599">
        <v>-2686.34</v>
      </c>
      <c r="K599">
        <v>-367.541</v>
      </c>
      <c r="L599">
        <v>-9469.19</v>
      </c>
      <c r="M599">
        <v>-2549.48</v>
      </c>
      <c r="N599">
        <v>-3671.13</v>
      </c>
      <c r="O599">
        <v>-9633.5499999999993</v>
      </c>
      <c r="P599">
        <v>596.08799999999997</v>
      </c>
      <c r="Q599">
        <v>-3950.49</v>
      </c>
      <c r="R599">
        <v>-9071.31</v>
      </c>
      <c r="S599">
        <v>-963.62900000000002</v>
      </c>
      <c r="T599">
        <v>-8013.85</v>
      </c>
    </row>
    <row r="600" spans="1:20" x14ac:dyDescent="0.15">
      <c r="A600">
        <v>596</v>
      </c>
      <c r="B600">
        <v>1</v>
      </c>
      <c r="C600">
        <v>-12426.4</v>
      </c>
      <c r="D600">
        <v>109.346</v>
      </c>
      <c r="E600">
        <v>-4968.45</v>
      </c>
      <c r="F600">
        <v>13460.1</v>
      </c>
      <c r="G600">
        <v>-20187</v>
      </c>
      <c r="H600">
        <v>-9682.9</v>
      </c>
      <c r="I600">
        <v>-10268.5</v>
      </c>
      <c r="J600">
        <v>-2677.17</v>
      </c>
      <c r="K600">
        <v>-212.352</v>
      </c>
      <c r="L600">
        <v>-9578.5300000000007</v>
      </c>
      <c r="M600">
        <v>-2452.13</v>
      </c>
      <c r="N600">
        <v>-3810.81</v>
      </c>
      <c r="O600">
        <v>-9949.58</v>
      </c>
      <c r="P600">
        <v>1006.64</v>
      </c>
      <c r="Q600">
        <v>-3996.34</v>
      </c>
      <c r="R600">
        <v>-9311.17</v>
      </c>
      <c r="S600">
        <v>-1228.1600000000001</v>
      </c>
      <c r="T600">
        <v>-8329.8799999999992</v>
      </c>
    </row>
    <row r="601" spans="1:20" x14ac:dyDescent="0.15">
      <c r="A601">
        <v>597</v>
      </c>
      <c r="B601">
        <v>0</v>
      </c>
      <c r="C601">
        <v>-12796.8</v>
      </c>
      <c r="D601">
        <v>115.684</v>
      </c>
      <c r="E601">
        <v>-4910.6099999999997</v>
      </c>
      <c r="F601">
        <v>10006.9</v>
      </c>
      <c r="G601">
        <v>-20187</v>
      </c>
      <c r="H601">
        <v>-10552</v>
      </c>
      <c r="I601">
        <v>-10417.299999999999</v>
      </c>
      <c r="J601">
        <v>-2619.3200000000002</v>
      </c>
      <c r="K601">
        <v>45.843000000000004</v>
      </c>
      <c r="L601">
        <v>-9712.5499999999993</v>
      </c>
      <c r="M601">
        <v>-2294.12</v>
      </c>
      <c r="N601">
        <v>-3917.33</v>
      </c>
      <c r="O601">
        <v>-10173.9</v>
      </c>
      <c r="P601">
        <v>1590.04</v>
      </c>
      <c r="Q601">
        <v>-4258.04</v>
      </c>
      <c r="R601">
        <v>-9347.16</v>
      </c>
      <c r="S601">
        <v>-1574.54</v>
      </c>
      <c r="T601">
        <v>-8609.24</v>
      </c>
    </row>
    <row r="602" spans="1:20" x14ac:dyDescent="0.15">
      <c r="A602">
        <v>598</v>
      </c>
      <c r="B602">
        <v>1</v>
      </c>
      <c r="C602">
        <v>-12908.9</v>
      </c>
      <c r="D602">
        <v>255.36600000000001</v>
      </c>
      <c r="E602">
        <v>-4865.4399999999996</v>
      </c>
      <c r="F602">
        <v>7850.3</v>
      </c>
      <c r="G602">
        <v>-20187</v>
      </c>
      <c r="H602">
        <v>-11366.1</v>
      </c>
      <c r="I602">
        <v>-10535.8</v>
      </c>
      <c r="J602">
        <v>-2528.3200000000002</v>
      </c>
      <c r="K602">
        <v>234.19800000000001</v>
      </c>
      <c r="L602">
        <v>-9982.75</v>
      </c>
      <c r="M602">
        <v>-2126.9299999999998</v>
      </c>
      <c r="N602">
        <v>-4087.34</v>
      </c>
      <c r="O602">
        <v>-10076.6</v>
      </c>
      <c r="P602">
        <v>2124.77</v>
      </c>
      <c r="Q602">
        <v>-4741.26</v>
      </c>
      <c r="R602">
        <v>-9091.7999999999993</v>
      </c>
      <c r="S602">
        <v>-1853.9</v>
      </c>
      <c r="T602">
        <v>-8721.42</v>
      </c>
    </row>
    <row r="603" spans="1:20" x14ac:dyDescent="0.15">
      <c r="A603">
        <v>599</v>
      </c>
      <c r="B603">
        <v>0</v>
      </c>
      <c r="C603">
        <v>-12860.3</v>
      </c>
      <c r="D603">
        <v>380.214</v>
      </c>
      <c r="E603">
        <v>-5017.13</v>
      </c>
      <c r="F603">
        <v>6462.64</v>
      </c>
      <c r="G603">
        <v>-20187</v>
      </c>
      <c r="H603">
        <v>-11640.6</v>
      </c>
      <c r="I603">
        <v>-10617.7</v>
      </c>
      <c r="J603">
        <v>-2509.98</v>
      </c>
      <c r="K603">
        <v>373.88</v>
      </c>
      <c r="L603">
        <v>-10101.299999999999</v>
      </c>
      <c r="M603">
        <v>-1975.25</v>
      </c>
      <c r="N603">
        <v>-4184.6899999999996</v>
      </c>
      <c r="O603">
        <v>-9900.24</v>
      </c>
      <c r="P603">
        <v>2534.65</v>
      </c>
      <c r="Q603">
        <v>-5245.66</v>
      </c>
      <c r="R603">
        <v>-8803.27</v>
      </c>
      <c r="S603">
        <v>-1966.08</v>
      </c>
      <c r="T603">
        <v>-8626.91</v>
      </c>
    </row>
    <row r="604" spans="1:20" x14ac:dyDescent="0.15">
      <c r="A604">
        <v>600</v>
      </c>
      <c r="B604">
        <v>1</v>
      </c>
      <c r="C604">
        <v>-12836.3</v>
      </c>
      <c r="D604">
        <v>748.42100000000005</v>
      </c>
      <c r="E604">
        <v>-5017.13</v>
      </c>
      <c r="F604">
        <v>5748.72</v>
      </c>
      <c r="G604">
        <v>-20187</v>
      </c>
      <c r="H604">
        <v>-10713.7</v>
      </c>
      <c r="I604">
        <v>-10587.3</v>
      </c>
      <c r="J604">
        <v>-2421.8000000000002</v>
      </c>
      <c r="K604">
        <v>407.05200000000002</v>
      </c>
      <c r="L604">
        <v>-10155.6</v>
      </c>
      <c r="M604">
        <v>-1947.74</v>
      </c>
      <c r="N604">
        <v>-4342.71</v>
      </c>
      <c r="O604">
        <v>-9672.3799999999992</v>
      </c>
      <c r="P604">
        <v>2741.34</v>
      </c>
      <c r="Q604">
        <v>-5673.87</v>
      </c>
      <c r="R604">
        <v>-8642.41</v>
      </c>
      <c r="S604">
        <v>-1944.91</v>
      </c>
      <c r="T604">
        <v>-8359.5400000000009</v>
      </c>
    </row>
    <row r="605" spans="1:20" x14ac:dyDescent="0.15">
      <c r="A605">
        <v>601</v>
      </c>
      <c r="B605">
        <v>0</v>
      </c>
      <c r="C605">
        <v>-13021.8</v>
      </c>
      <c r="D605">
        <v>1264.1600000000001</v>
      </c>
      <c r="E605">
        <v>-5108.8</v>
      </c>
      <c r="F605">
        <v>5064.4799999999996</v>
      </c>
      <c r="G605">
        <v>-20187</v>
      </c>
      <c r="H605">
        <v>-9634.39</v>
      </c>
      <c r="I605">
        <v>-10578.2</v>
      </c>
      <c r="J605">
        <v>-2275.79</v>
      </c>
      <c r="K605">
        <v>297.70499999999998</v>
      </c>
      <c r="L605">
        <v>-10006.799999999999</v>
      </c>
      <c r="M605">
        <v>-1801.73</v>
      </c>
      <c r="N605">
        <v>-4509.8900000000003</v>
      </c>
      <c r="O605">
        <v>-9511.52</v>
      </c>
      <c r="P605">
        <v>2923.36</v>
      </c>
      <c r="Q605">
        <v>-5840.4</v>
      </c>
      <c r="R605">
        <v>-8584.57</v>
      </c>
      <c r="S605">
        <v>-2011.91</v>
      </c>
      <c r="T605">
        <v>-8186.69</v>
      </c>
    </row>
    <row r="606" spans="1:20" x14ac:dyDescent="0.15">
      <c r="A606">
        <v>602</v>
      </c>
      <c r="B606">
        <v>1</v>
      </c>
      <c r="C606">
        <v>-13225</v>
      </c>
      <c r="D606">
        <v>1319.16</v>
      </c>
      <c r="E606">
        <v>-5568.01</v>
      </c>
      <c r="F606">
        <v>4526.04</v>
      </c>
      <c r="G606">
        <v>-20187</v>
      </c>
      <c r="H606">
        <v>-8343.4</v>
      </c>
      <c r="I606">
        <v>-10529.5</v>
      </c>
      <c r="J606">
        <v>-2075.4299999999998</v>
      </c>
      <c r="K606">
        <v>237.03</v>
      </c>
      <c r="L606">
        <v>-9860.74</v>
      </c>
      <c r="M606">
        <v>-1628.87</v>
      </c>
      <c r="N606">
        <v>-4652.42</v>
      </c>
      <c r="O606">
        <v>-9444.52</v>
      </c>
      <c r="P606">
        <v>2877.53</v>
      </c>
      <c r="Q606">
        <v>-5624.54</v>
      </c>
      <c r="R606">
        <v>-8447.73</v>
      </c>
      <c r="S606">
        <v>-2169.9299999999998</v>
      </c>
      <c r="T606">
        <v>-8281.19</v>
      </c>
    </row>
    <row r="607" spans="1:20" x14ac:dyDescent="0.15">
      <c r="A607">
        <v>603</v>
      </c>
      <c r="B607">
        <v>0</v>
      </c>
      <c r="C607">
        <v>-13231.3</v>
      </c>
      <c r="D607">
        <v>1482.85</v>
      </c>
      <c r="E607">
        <v>-6230.42</v>
      </c>
      <c r="F607">
        <v>5602.48</v>
      </c>
      <c r="G607">
        <v>-20187</v>
      </c>
      <c r="H607">
        <v>-7777.44</v>
      </c>
      <c r="I607">
        <v>-10423</v>
      </c>
      <c r="J607">
        <v>-2014.75</v>
      </c>
      <c r="K607">
        <v>255.36199999999999</v>
      </c>
      <c r="L607">
        <v>-9660.3799999999992</v>
      </c>
      <c r="M607">
        <v>-1705.04</v>
      </c>
      <c r="N607">
        <v>-4576.25</v>
      </c>
      <c r="O607">
        <v>-9304.83</v>
      </c>
      <c r="P607">
        <v>2643.34</v>
      </c>
      <c r="Q607">
        <v>-5247.18</v>
      </c>
      <c r="R607">
        <v>-8231.8700000000008</v>
      </c>
      <c r="S607">
        <v>-2327.9499999999998</v>
      </c>
      <c r="T607">
        <v>-8502.73</v>
      </c>
    </row>
    <row r="608" spans="1:20" x14ac:dyDescent="0.15">
      <c r="A608">
        <v>604</v>
      </c>
      <c r="B608">
        <v>1</v>
      </c>
      <c r="C608">
        <v>-13471.8</v>
      </c>
      <c r="D608">
        <v>1449.68</v>
      </c>
      <c r="E608">
        <v>-6825.83</v>
      </c>
      <c r="F608">
        <v>7561.95</v>
      </c>
      <c r="G608">
        <v>-18977.099999999999</v>
      </c>
      <c r="H608">
        <v>-8295.39</v>
      </c>
      <c r="I608">
        <v>-10243.799999999999</v>
      </c>
      <c r="J608">
        <v>-2051.42</v>
      </c>
      <c r="K608">
        <v>334.37099999999998</v>
      </c>
      <c r="L608">
        <v>-9819.68</v>
      </c>
      <c r="M608">
        <v>-1884.23</v>
      </c>
      <c r="N608">
        <v>-4241.2299999999996</v>
      </c>
      <c r="O608">
        <v>-9317.48</v>
      </c>
      <c r="P608">
        <v>2370.3000000000002</v>
      </c>
      <c r="Q608">
        <v>-4416.9399999999996</v>
      </c>
      <c r="R608">
        <v>-7992</v>
      </c>
      <c r="S608">
        <v>-2449.31</v>
      </c>
      <c r="T608">
        <v>-8496.4</v>
      </c>
    </row>
    <row r="609" spans="1:20" x14ac:dyDescent="0.15">
      <c r="A609">
        <v>605</v>
      </c>
      <c r="B609">
        <v>0</v>
      </c>
      <c r="C609">
        <v>-14067.9</v>
      </c>
      <c r="D609">
        <v>1696.51</v>
      </c>
      <c r="E609">
        <v>-7208.23</v>
      </c>
      <c r="F609">
        <v>11936.6</v>
      </c>
      <c r="G609">
        <v>-11370.3</v>
      </c>
      <c r="H609">
        <v>-7433.54</v>
      </c>
      <c r="I609">
        <v>-10262.799999999999</v>
      </c>
      <c r="J609">
        <v>-2264.4299999999998</v>
      </c>
      <c r="K609">
        <v>385.88400000000001</v>
      </c>
      <c r="L609">
        <v>-11207.7</v>
      </c>
      <c r="M609">
        <v>-2039.41</v>
      </c>
      <c r="N609">
        <v>-3414.48</v>
      </c>
      <c r="O609">
        <v>-9798.5</v>
      </c>
      <c r="P609">
        <v>2379.46</v>
      </c>
      <c r="Q609">
        <v>-3036.48</v>
      </c>
      <c r="R609">
        <v>-7919.32</v>
      </c>
      <c r="S609">
        <v>-2394.31</v>
      </c>
      <c r="T609">
        <v>-8347.5499999999993</v>
      </c>
    </row>
    <row r="610" spans="1:20" x14ac:dyDescent="0.15">
      <c r="A610">
        <v>606</v>
      </c>
      <c r="B610">
        <v>1</v>
      </c>
      <c r="C610">
        <v>-15056.1</v>
      </c>
      <c r="D610">
        <v>2588.0500000000002</v>
      </c>
      <c r="E610">
        <v>-7333.06</v>
      </c>
      <c r="F610">
        <v>18092.900000000001</v>
      </c>
      <c r="G610">
        <v>4210</v>
      </c>
      <c r="H610">
        <v>-6078.7</v>
      </c>
      <c r="I610">
        <v>-10819.3</v>
      </c>
      <c r="J610">
        <v>-2732.79</v>
      </c>
      <c r="K610">
        <v>282.22300000000001</v>
      </c>
      <c r="L610">
        <v>-14015.4</v>
      </c>
      <c r="M610">
        <v>-2187.62</v>
      </c>
      <c r="N610">
        <v>-2603.85</v>
      </c>
      <c r="O610">
        <v>-10917.3</v>
      </c>
      <c r="P610">
        <v>2547.2800000000002</v>
      </c>
      <c r="Q610">
        <v>-1186.0899999999999</v>
      </c>
      <c r="R610">
        <v>-8135.8</v>
      </c>
      <c r="S610">
        <v>-2148.12</v>
      </c>
      <c r="T610">
        <v>-8348.18</v>
      </c>
    </row>
    <row r="611" spans="1:20" x14ac:dyDescent="0.15">
      <c r="A611">
        <v>607</v>
      </c>
      <c r="B611">
        <v>0</v>
      </c>
      <c r="C611">
        <v>-16374.6</v>
      </c>
      <c r="D611">
        <v>4216.8999999999996</v>
      </c>
      <c r="E611">
        <v>-7756.23</v>
      </c>
      <c r="F611">
        <v>18683</v>
      </c>
      <c r="G611">
        <v>14152.6</v>
      </c>
      <c r="H611">
        <v>-6385.9</v>
      </c>
      <c r="I611">
        <v>-11703.9</v>
      </c>
      <c r="J611">
        <v>-3462.21</v>
      </c>
      <c r="K611">
        <v>-97.967799999999997</v>
      </c>
      <c r="L611">
        <v>-16078.5</v>
      </c>
      <c r="M611">
        <v>-1691.14</v>
      </c>
      <c r="N611">
        <v>-2404.11</v>
      </c>
      <c r="O611">
        <v>-12385.3</v>
      </c>
      <c r="P611">
        <v>3313.98</v>
      </c>
      <c r="Q611">
        <v>393.46</v>
      </c>
      <c r="R611">
        <v>-8963.18</v>
      </c>
      <c r="S611">
        <v>-1853.26</v>
      </c>
      <c r="T611">
        <v>-8844.0400000000009</v>
      </c>
    </row>
    <row r="612" spans="1:20" x14ac:dyDescent="0.15">
      <c r="A612">
        <v>608</v>
      </c>
      <c r="B612">
        <v>1</v>
      </c>
      <c r="C612">
        <v>-17572.400000000001</v>
      </c>
      <c r="D612">
        <v>5857.76</v>
      </c>
      <c r="E612">
        <v>-8619.02</v>
      </c>
      <c r="F612">
        <v>15378.5</v>
      </c>
      <c r="G612">
        <v>6250.05</v>
      </c>
      <c r="H612">
        <v>-7300.68</v>
      </c>
      <c r="I612">
        <v>-12568.9</v>
      </c>
      <c r="J612">
        <v>-4206.47</v>
      </c>
      <c r="K612">
        <v>-617.22</v>
      </c>
      <c r="L612">
        <v>-15574.5</v>
      </c>
      <c r="M612">
        <v>-374.85</v>
      </c>
      <c r="N612">
        <v>-2509.36</v>
      </c>
      <c r="O612">
        <v>-13885.8</v>
      </c>
      <c r="P612">
        <v>4904.57</v>
      </c>
      <c r="Q612">
        <v>1358.65</v>
      </c>
      <c r="R612">
        <v>-10379.700000000001</v>
      </c>
      <c r="S612">
        <v>-1543.54</v>
      </c>
      <c r="T612">
        <v>-9691.9699999999993</v>
      </c>
    </row>
    <row r="613" spans="1:20" x14ac:dyDescent="0.15">
      <c r="A613">
        <v>609</v>
      </c>
      <c r="B613">
        <v>0</v>
      </c>
      <c r="C613">
        <v>-19000.3</v>
      </c>
      <c r="D613">
        <v>7153.86</v>
      </c>
      <c r="E613">
        <v>-9073.5</v>
      </c>
      <c r="F613">
        <v>17316</v>
      </c>
      <c r="G613">
        <v>5249.56</v>
      </c>
      <c r="H613">
        <v>-12158.2</v>
      </c>
      <c r="I613">
        <v>-12509.8</v>
      </c>
      <c r="J613">
        <v>-4679.91</v>
      </c>
      <c r="K613">
        <v>-838.76800000000003</v>
      </c>
      <c r="L613">
        <v>-13731.6</v>
      </c>
      <c r="M613">
        <v>1107.3699999999999</v>
      </c>
      <c r="N613">
        <v>-1898.47</v>
      </c>
      <c r="O613">
        <v>-14662</v>
      </c>
      <c r="P613">
        <v>7149.4</v>
      </c>
      <c r="Q613">
        <v>1531.53</v>
      </c>
      <c r="R613">
        <v>-11745.6</v>
      </c>
      <c r="S613">
        <v>-1468</v>
      </c>
      <c r="T613">
        <v>-10646.4</v>
      </c>
    </row>
    <row r="614" spans="1:20" x14ac:dyDescent="0.15">
      <c r="A614">
        <v>610</v>
      </c>
      <c r="B614">
        <v>1</v>
      </c>
      <c r="C614">
        <v>-19965.5</v>
      </c>
      <c r="D614">
        <v>7042.05</v>
      </c>
      <c r="E614">
        <v>-8595.98</v>
      </c>
      <c r="F614">
        <v>19804.599999999999</v>
      </c>
      <c r="G614">
        <v>9698.0400000000009</v>
      </c>
      <c r="H614">
        <v>-5224.6099999999997</v>
      </c>
      <c r="I614">
        <v>-11500.4</v>
      </c>
      <c r="J614">
        <v>-4694.7700000000004</v>
      </c>
      <c r="K614">
        <v>-933.25400000000002</v>
      </c>
      <c r="L614">
        <v>-13091</v>
      </c>
      <c r="M614">
        <v>1969.55</v>
      </c>
      <c r="N614">
        <v>-1364.35</v>
      </c>
      <c r="O614">
        <v>-14080.2</v>
      </c>
      <c r="P614">
        <v>7950.05</v>
      </c>
      <c r="Q614">
        <v>1363.73</v>
      </c>
      <c r="R614">
        <v>-11645.8</v>
      </c>
      <c r="S614">
        <v>-1683.85</v>
      </c>
      <c r="T614">
        <v>-11798.3</v>
      </c>
    </row>
    <row r="615" spans="1:20" x14ac:dyDescent="0.15">
      <c r="A615">
        <v>611</v>
      </c>
      <c r="B615">
        <v>0</v>
      </c>
      <c r="C615">
        <v>-20156.7</v>
      </c>
      <c r="D615">
        <v>5437.84</v>
      </c>
      <c r="E615">
        <v>-7973.68</v>
      </c>
      <c r="F615">
        <v>19429.900000000001</v>
      </c>
      <c r="G615">
        <v>8032.54</v>
      </c>
      <c r="H615">
        <v>-1536.02</v>
      </c>
      <c r="I615">
        <v>-10212.200000000001</v>
      </c>
      <c r="J615">
        <v>-4460.6000000000004</v>
      </c>
      <c r="K615">
        <v>-1292.26</v>
      </c>
      <c r="L615">
        <v>-12567.1</v>
      </c>
      <c r="M615">
        <v>2175.62</v>
      </c>
      <c r="N615">
        <v>-1312.83</v>
      </c>
      <c r="O615">
        <v>-12462.8</v>
      </c>
      <c r="P615">
        <v>5594.03</v>
      </c>
      <c r="Q615">
        <v>707.02</v>
      </c>
      <c r="R615">
        <v>-9706.01</v>
      </c>
      <c r="S615">
        <v>-1887.07</v>
      </c>
      <c r="T615">
        <v>-12753.8</v>
      </c>
    </row>
    <row r="616" spans="1:20" x14ac:dyDescent="0.15">
      <c r="A616">
        <v>612</v>
      </c>
      <c r="B616">
        <v>1</v>
      </c>
      <c r="C616">
        <v>-20187</v>
      </c>
      <c r="D616">
        <v>4153.12</v>
      </c>
      <c r="E616">
        <v>-8545.85</v>
      </c>
      <c r="F616">
        <v>15297.1</v>
      </c>
      <c r="G616">
        <v>5399.83</v>
      </c>
      <c r="H616">
        <v>-877.22900000000004</v>
      </c>
      <c r="I616">
        <v>-9133.59</v>
      </c>
      <c r="J616">
        <v>-4086.73</v>
      </c>
      <c r="K616">
        <v>-1970.14</v>
      </c>
      <c r="L616">
        <v>-11187.2</v>
      </c>
      <c r="M616">
        <v>1971.79</v>
      </c>
      <c r="N616">
        <v>-1269.8599999999999</v>
      </c>
      <c r="O616">
        <v>-10283.700000000001</v>
      </c>
      <c r="P616">
        <v>2805.29</v>
      </c>
      <c r="Q616">
        <v>-134.59100000000001</v>
      </c>
      <c r="R616">
        <v>-7309.45</v>
      </c>
      <c r="S616">
        <v>-1728.45</v>
      </c>
      <c r="T616">
        <v>-12098.1</v>
      </c>
    </row>
    <row r="617" spans="1:20" x14ac:dyDescent="0.15">
      <c r="A617">
        <v>613</v>
      </c>
      <c r="B617">
        <v>0</v>
      </c>
      <c r="C617">
        <v>-20187</v>
      </c>
      <c r="D617">
        <v>4102.34</v>
      </c>
      <c r="E617">
        <v>-11565.9</v>
      </c>
      <c r="F617">
        <v>7122.49</v>
      </c>
      <c r="G617">
        <v>-162.34899999999999</v>
      </c>
      <c r="H617">
        <v>-2569.62</v>
      </c>
      <c r="I617">
        <v>-8246.77</v>
      </c>
      <c r="J617">
        <v>-3652.18</v>
      </c>
      <c r="K617">
        <v>-2744.76</v>
      </c>
      <c r="L617">
        <v>-9851</v>
      </c>
      <c r="M617">
        <v>1552.11</v>
      </c>
      <c r="N617">
        <v>-999.64099999999996</v>
      </c>
      <c r="O617">
        <v>-8218.68</v>
      </c>
      <c r="P617">
        <v>638.84699999999998</v>
      </c>
      <c r="Q617">
        <v>-766.06399999999996</v>
      </c>
      <c r="R617">
        <v>-5885.64</v>
      </c>
      <c r="S617">
        <v>-1056.27</v>
      </c>
      <c r="T617">
        <v>-9714.6200000000008</v>
      </c>
    </row>
    <row r="618" spans="1:20" x14ac:dyDescent="0.15">
      <c r="A618">
        <v>614</v>
      </c>
      <c r="B618">
        <v>1</v>
      </c>
      <c r="C618">
        <v>-20168.7</v>
      </c>
      <c r="D618">
        <v>6841.37</v>
      </c>
      <c r="E618">
        <v>-13785</v>
      </c>
      <c r="F618">
        <v>-1283.4100000000001</v>
      </c>
      <c r="G618">
        <v>-6125.75</v>
      </c>
      <c r="H618">
        <v>-3661.35</v>
      </c>
      <c r="I618">
        <v>-7858.63</v>
      </c>
      <c r="J618">
        <v>-3290.93</v>
      </c>
      <c r="K618">
        <v>-3264.03</v>
      </c>
      <c r="L618">
        <v>-9299.1299999999992</v>
      </c>
      <c r="M618">
        <v>819.25400000000002</v>
      </c>
      <c r="N618">
        <v>-917.77599999999995</v>
      </c>
      <c r="O618">
        <v>-7207.63</v>
      </c>
      <c r="P618">
        <v>-1119.3399999999999</v>
      </c>
      <c r="Q618">
        <v>-902.30700000000002</v>
      </c>
      <c r="R618">
        <v>-5491.19</v>
      </c>
      <c r="S618">
        <v>92.809600000000003</v>
      </c>
      <c r="T618">
        <v>-6825.67</v>
      </c>
    </row>
    <row r="619" spans="1:20" x14ac:dyDescent="0.15">
      <c r="A619">
        <v>615</v>
      </c>
      <c r="B619">
        <v>0</v>
      </c>
      <c r="C619">
        <v>-19640.8</v>
      </c>
      <c r="D619">
        <v>9783.52</v>
      </c>
      <c r="E619">
        <v>-14016.8</v>
      </c>
      <c r="F619">
        <v>-8514.24</v>
      </c>
      <c r="G619">
        <v>-9723.93</v>
      </c>
      <c r="H619">
        <v>-4155</v>
      </c>
      <c r="I619">
        <v>-8034.97</v>
      </c>
      <c r="J619">
        <v>-3245.71</v>
      </c>
      <c r="K619">
        <v>-3421.46</v>
      </c>
      <c r="L619">
        <v>-9701.07</v>
      </c>
      <c r="M619">
        <v>-238.20699999999999</v>
      </c>
      <c r="N619">
        <v>-920.63300000000004</v>
      </c>
      <c r="O619">
        <v>-6937.99</v>
      </c>
      <c r="P619">
        <v>-1982.14</v>
      </c>
      <c r="Q619">
        <v>-686.46100000000001</v>
      </c>
      <c r="R619">
        <v>-5619.45</v>
      </c>
      <c r="S619">
        <v>1505.81</v>
      </c>
      <c r="T619">
        <v>-4922.0600000000004</v>
      </c>
    </row>
    <row r="620" spans="1:20" x14ac:dyDescent="0.15">
      <c r="A620">
        <v>616</v>
      </c>
      <c r="B620">
        <v>1</v>
      </c>
      <c r="C620">
        <v>-17598.5</v>
      </c>
      <c r="D620">
        <v>10711.6</v>
      </c>
      <c r="E620">
        <v>-12691.4</v>
      </c>
      <c r="F620">
        <v>-8659.4500000000007</v>
      </c>
      <c r="G620">
        <v>-8968.14</v>
      </c>
      <c r="H620">
        <v>-7170.47</v>
      </c>
      <c r="I620">
        <v>-8299.48</v>
      </c>
      <c r="J620">
        <v>-3525.68</v>
      </c>
      <c r="K620">
        <v>-3175.27</v>
      </c>
      <c r="L620">
        <v>-10548.4</v>
      </c>
      <c r="M620">
        <v>-1164.55</v>
      </c>
      <c r="N620">
        <v>-847.92600000000004</v>
      </c>
      <c r="O620">
        <v>-7452.72</v>
      </c>
      <c r="P620">
        <v>-2445.86</v>
      </c>
      <c r="Q620">
        <v>-428.25200000000001</v>
      </c>
      <c r="R620">
        <v>-6392.39</v>
      </c>
      <c r="S620">
        <v>2668.6</v>
      </c>
      <c r="T620">
        <v>-4464.6400000000003</v>
      </c>
    </row>
    <row r="621" spans="1:20" x14ac:dyDescent="0.15">
      <c r="A621">
        <v>617</v>
      </c>
      <c r="B621">
        <v>0</v>
      </c>
      <c r="C621">
        <v>-15538.6</v>
      </c>
      <c r="D621">
        <v>9919.14</v>
      </c>
      <c r="E621">
        <v>-10986.4</v>
      </c>
      <c r="F621">
        <v>-1753</v>
      </c>
      <c r="G621">
        <v>-8166.69</v>
      </c>
      <c r="H621">
        <v>-8103.07</v>
      </c>
      <c r="I621">
        <v>-8627.5400000000009</v>
      </c>
      <c r="J621">
        <v>-4097.07</v>
      </c>
      <c r="K621">
        <v>-2926.23</v>
      </c>
      <c r="L621">
        <v>-10851.3</v>
      </c>
      <c r="M621">
        <v>-1628.86</v>
      </c>
      <c r="N621">
        <v>-936.09699999999998</v>
      </c>
      <c r="O621">
        <v>-8838.82</v>
      </c>
      <c r="P621">
        <v>-2072</v>
      </c>
      <c r="Q621">
        <v>-175.76300000000001</v>
      </c>
      <c r="R621">
        <v>-8040.14</v>
      </c>
      <c r="S621">
        <v>2837.48</v>
      </c>
      <c r="T621">
        <v>-5198.07</v>
      </c>
    </row>
    <row r="622" spans="1:20" x14ac:dyDescent="0.15">
      <c r="A622">
        <v>618</v>
      </c>
      <c r="B622">
        <v>1</v>
      </c>
      <c r="C622">
        <v>-13739.7</v>
      </c>
      <c r="D622">
        <v>7319.85</v>
      </c>
      <c r="E622">
        <v>-9193.77</v>
      </c>
      <c r="F622">
        <v>7122.37</v>
      </c>
      <c r="G622">
        <v>-12569.5</v>
      </c>
      <c r="H622">
        <v>-6933.97</v>
      </c>
      <c r="I622">
        <v>-8818.76</v>
      </c>
      <c r="J622">
        <v>-4692.5</v>
      </c>
      <c r="K622">
        <v>-2795.69</v>
      </c>
      <c r="L622">
        <v>-10456.200000000001</v>
      </c>
      <c r="M622">
        <v>-1604.24</v>
      </c>
      <c r="N622">
        <v>-1008.81</v>
      </c>
      <c r="O622">
        <v>-10369.799999999999</v>
      </c>
      <c r="P622">
        <v>-1545.84</v>
      </c>
      <c r="Q622">
        <v>167.18</v>
      </c>
      <c r="R622">
        <v>-10109.299999999999</v>
      </c>
      <c r="S622">
        <v>2098.91</v>
      </c>
      <c r="T622">
        <v>-6879.59</v>
      </c>
    </row>
    <row r="623" spans="1:20" x14ac:dyDescent="0.15">
      <c r="A623">
        <v>619</v>
      </c>
      <c r="B623">
        <v>0</v>
      </c>
      <c r="C623">
        <v>-11946.5</v>
      </c>
      <c r="D623">
        <v>3778.76</v>
      </c>
      <c r="E623">
        <v>-7842.59</v>
      </c>
      <c r="F623">
        <v>15671.4</v>
      </c>
      <c r="G623">
        <v>-17083.3</v>
      </c>
      <c r="H623">
        <v>-6350.56</v>
      </c>
      <c r="I623">
        <v>-8775.82</v>
      </c>
      <c r="J623">
        <v>-5084.1099999999997</v>
      </c>
      <c r="K623">
        <v>-2747.02</v>
      </c>
      <c r="L623">
        <v>-10198.6</v>
      </c>
      <c r="M623">
        <v>-1358.06</v>
      </c>
      <c r="N623">
        <v>-920.63699999999994</v>
      </c>
      <c r="O623">
        <v>-11246.9</v>
      </c>
      <c r="P623">
        <v>-789.529</v>
      </c>
      <c r="Q623">
        <v>179.20400000000001</v>
      </c>
      <c r="R623">
        <v>-11727.8</v>
      </c>
      <c r="S623">
        <v>1315.12</v>
      </c>
      <c r="T623">
        <v>-9408.4500000000007</v>
      </c>
    </row>
    <row r="624" spans="1:20" x14ac:dyDescent="0.15">
      <c r="A624">
        <v>620</v>
      </c>
      <c r="B624">
        <v>1</v>
      </c>
      <c r="C624">
        <v>-10062.9</v>
      </c>
      <c r="D624">
        <v>-121.901</v>
      </c>
      <c r="E624">
        <v>-7442.38</v>
      </c>
      <c r="F624">
        <v>16326.5</v>
      </c>
      <c r="G624">
        <v>-14971.9</v>
      </c>
      <c r="H624">
        <v>-5980.7</v>
      </c>
      <c r="I624">
        <v>-8441.4699999999993</v>
      </c>
      <c r="J624">
        <v>-5175.1499999999996</v>
      </c>
      <c r="K624">
        <v>-2695.5</v>
      </c>
      <c r="L624">
        <v>-10386.9</v>
      </c>
      <c r="M624">
        <v>-1118.1600000000001</v>
      </c>
      <c r="N624">
        <v>-838.76300000000003</v>
      </c>
      <c r="O624">
        <v>-11209.7</v>
      </c>
      <c r="P624">
        <v>-285.13</v>
      </c>
      <c r="Q624">
        <v>91.034999999999997</v>
      </c>
      <c r="R624">
        <v>-12191</v>
      </c>
      <c r="S624">
        <v>692.20500000000004</v>
      </c>
      <c r="T624">
        <v>-12203.6</v>
      </c>
    </row>
    <row r="625" spans="1:20" x14ac:dyDescent="0.15">
      <c r="A625">
        <v>621</v>
      </c>
      <c r="B625">
        <v>0</v>
      </c>
      <c r="C625">
        <v>-8226.26</v>
      </c>
      <c r="D625">
        <v>-3093.34</v>
      </c>
      <c r="E625">
        <v>-8146.55</v>
      </c>
      <c r="F625">
        <v>10388.700000000001</v>
      </c>
      <c r="G625">
        <v>-9318.1299999999992</v>
      </c>
      <c r="H625">
        <v>-6785.62</v>
      </c>
      <c r="I625">
        <v>-8073.9</v>
      </c>
      <c r="J625">
        <v>-5138.51</v>
      </c>
      <c r="K625">
        <v>-2707.52</v>
      </c>
      <c r="L625">
        <v>-10444.200000000001</v>
      </c>
      <c r="M625">
        <v>-1036.29</v>
      </c>
      <c r="N625">
        <v>-887.428</v>
      </c>
      <c r="O625">
        <v>-10610.8</v>
      </c>
      <c r="P625">
        <v>161.446</v>
      </c>
      <c r="Q625">
        <v>-18.319099999999999</v>
      </c>
      <c r="R625">
        <v>-11248.1</v>
      </c>
      <c r="S625">
        <v>163.75299999999999</v>
      </c>
      <c r="T625">
        <v>-14024.3</v>
      </c>
    </row>
    <row r="626" spans="1:20" x14ac:dyDescent="0.15">
      <c r="A626">
        <v>622</v>
      </c>
      <c r="B626">
        <v>1</v>
      </c>
      <c r="C626">
        <v>-5695.65</v>
      </c>
      <c r="D626">
        <v>-5425.87</v>
      </c>
      <c r="E626">
        <v>-10041.1</v>
      </c>
      <c r="F626">
        <v>7286.12</v>
      </c>
      <c r="G626">
        <v>-5071.62</v>
      </c>
      <c r="H626">
        <v>-9819.98</v>
      </c>
      <c r="I626">
        <v>-7815.69</v>
      </c>
      <c r="J626">
        <v>-4971.33</v>
      </c>
      <c r="K626">
        <v>-2646.83</v>
      </c>
      <c r="L626">
        <v>-10103.5</v>
      </c>
      <c r="M626">
        <v>-1121.5899999999999</v>
      </c>
      <c r="N626">
        <v>-957.27800000000002</v>
      </c>
      <c r="O626">
        <v>-9915.18</v>
      </c>
      <c r="P626">
        <v>480.35</v>
      </c>
      <c r="Q626">
        <v>-133.965</v>
      </c>
      <c r="R626">
        <v>-9786.9500000000007</v>
      </c>
      <c r="S626">
        <v>-33.213999999999999</v>
      </c>
      <c r="T626">
        <v>-13410.6</v>
      </c>
    </row>
    <row r="627" spans="1:20" x14ac:dyDescent="0.15">
      <c r="A627">
        <v>623</v>
      </c>
      <c r="B627">
        <v>0</v>
      </c>
      <c r="C627">
        <v>-4202.97</v>
      </c>
      <c r="D627">
        <v>-5877.2</v>
      </c>
      <c r="E627">
        <v>-9909.57</v>
      </c>
      <c r="F627">
        <v>7034.07</v>
      </c>
      <c r="G627">
        <v>-2252.4499999999998</v>
      </c>
      <c r="H627">
        <v>-13247.3</v>
      </c>
      <c r="I627">
        <v>-7700.59</v>
      </c>
      <c r="J627">
        <v>-4728.01</v>
      </c>
      <c r="K627">
        <v>-2628.51</v>
      </c>
      <c r="L627">
        <v>-9669.5499999999993</v>
      </c>
      <c r="M627">
        <v>-1358.62</v>
      </c>
      <c r="N627">
        <v>-996.78200000000004</v>
      </c>
      <c r="O627">
        <v>-9447.42</v>
      </c>
      <c r="P627">
        <v>677.87300000000005</v>
      </c>
      <c r="Q627">
        <v>-398.46800000000002</v>
      </c>
      <c r="R627">
        <v>-8802.76</v>
      </c>
      <c r="S627">
        <v>219.261</v>
      </c>
      <c r="T627">
        <v>-10635.6</v>
      </c>
    </row>
    <row r="628" spans="1:20" x14ac:dyDescent="0.15">
      <c r="A628">
        <v>624</v>
      </c>
      <c r="B628">
        <v>1</v>
      </c>
      <c r="C628">
        <v>-4870.4399999999996</v>
      </c>
      <c r="D628">
        <v>-1545.79</v>
      </c>
      <c r="E628">
        <v>-7563.21</v>
      </c>
      <c r="F628">
        <v>9134.1</v>
      </c>
      <c r="G628">
        <v>-113.46599999999999</v>
      </c>
      <c r="H628">
        <v>-13469</v>
      </c>
      <c r="I628">
        <v>-7867.77</v>
      </c>
      <c r="J628">
        <v>-4332.97</v>
      </c>
      <c r="K628">
        <v>-2540.35</v>
      </c>
      <c r="L628">
        <v>-9657.52</v>
      </c>
      <c r="M628">
        <v>-1568.17</v>
      </c>
      <c r="N628">
        <v>-1054.5999999999999</v>
      </c>
      <c r="O628">
        <v>-9213.81</v>
      </c>
      <c r="P628">
        <v>893.71199999999999</v>
      </c>
      <c r="Q628">
        <v>-754.00900000000001</v>
      </c>
      <c r="R628">
        <v>-8091.68</v>
      </c>
      <c r="S628">
        <v>727.07899999999995</v>
      </c>
      <c r="T628">
        <v>-7692.13</v>
      </c>
    </row>
    <row r="629" spans="1:20" x14ac:dyDescent="0.15">
      <c r="A629">
        <v>625</v>
      </c>
      <c r="B629">
        <v>0</v>
      </c>
      <c r="C629">
        <v>-6726.07</v>
      </c>
      <c r="D629">
        <v>6811.73</v>
      </c>
      <c r="E629">
        <v>-7037.08</v>
      </c>
      <c r="F629">
        <v>10982.9</v>
      </c>
      <c r="G629">
        <v>1562.96</v>
      </c>
      <c r="H629">
        <v>-11469.7</v>
      </c>
      <c r="I629">
        <v>-8028.66</v>
      </c>
      <c r="J629">
        <v>-3956.24</v>
      </c>
      <c r="K629">
        <v>-2430.9899999999998</v>
      </c>
      <c r="L629">
        <v>-9608.32</v>
      </c>
      <c r="M629">
        <v>-1668.37</v>
      </c>
      <c r="N629">
        <v>-1163.96</v>
      </c>
      <c r="O629">
        <v>-9198.36</v>
      </c>
      <c r="P629">
        <v>1087.82</v>
      </c>
      <c r="Q629">
        <v>-1072.92</v>
      </c>
      <c r="R629">
        <v>-7371.44</v>
      </c>
      <c r="S629">
        <v>1468.51</v>
      </c>
      <c r="T629">
        <v>-5918.92</v>
      </c>
    </row>
    <row r="630" spans="1:20" x14ac:dyDescent="0.15">
      <c r="A630">
        <v>626</v>
      </c>
      <c r="B630">
        <v>1</v>
      </c>
      <c r="C630">
        <v>-7316.5</v>
      </c>
      <c r="D630">
        <v>10546</v>
      </c>
      <c r="E630">
        <v>-6344.85</v>
      </c>
      <c r="F630">
        <v>10965.3</v>
      </c>
      <c r="G630">
        <v>2236.34</v>
      </c>
      <c r="H630">
        <v>-9615.8700000000008</v>
      </c>
      <c r="I630">
        <v>-8104.79</v>
      </c>
      <c r="J630">
        <v>-3621.89</v>
      </c>
      <c r="K630">
        <v>-2333.67</v>
      </c>
      <c r="L630">
        <v>-9097.6299999999992</v>
      </c>
      <c r="M630">
        <v>-1689.55</v>
      </c>
      <c r="N630">
        <v>-1242.97</v>
      </c>
      <c r="O630">
        <v>-8927.58</v>
      </c>
      <c r="P630">
        <v>1036.29</v>
      </c>
      <c r="Q630">
        <v>-1261.28</v>
      </c>
      <c r="R630">
        <v>-6749.06</v>
      </c>
      <c r="S630">
        <v>2033.07</v>
      </c>
      <c r="T630">
        <v>-5445.93</v>
      </c>
    </row>
    <row r="631" spans="1:20" x14ac:dyDescent="0.15">
      <c r="A631">
        <v>627</v>
      </c>
      <c r="B631">
        <v>0</v>
      </c>
      <c r="C631">
        <v>-5550.52</v>
      </c>
      <c r="D631">
        <v>11135.9</v>
      </c>
      <c r="E631">
        <v>-6034.57</v>
      </c>
      <c r="F631">
        <v>9471.5</v>
      </c>
      <c r="G631">
        <v>1724.59</v>
      </c>
      <c r="H631">
        <v>-7649.8</v>
      </c>
      <c r="I631">
        <v>-8238.2199999999993</v>
      </c>
      <c r="J631">
        <v>-3208.53</v>
      </c>
      <c r="K631">
        <v>-2148.1799999999998</v>
      </c>
      <c r="L631">
        <v>-8502.19</v>
      </c>
      <c r="M631">
        <v>-1741.62</v>
      </c>
      <c r="N631">
        <v>-1358.61</v>
      </c>
      <c r="O631">
        <v>-8395.7099999999991</v>
      </c>
      <c r="P631">
        <v>1121.58</v>
      </c>
      <c r="Q631">
        <v>-1428.46</v>
      </c>
      <c r="R631">
        <v>-6652.27</v>
      </c>
      <c r="S631">
        <v>1993.03</v>
      </c>
      <c r="T631">
        <v>-5908.48</v>
      </c>
    </row>
    <row r="632" spans="1:20" x14ac:dyDescent="0.15">
      <c r="A632">
        <v>628</v>
      </c>
      <c r="B632">
        <v>1</v>
      </c>
      <c r="C632">
        <v>-1351.53</v>
      </c>
      <c r="D632">
        <v>9020.7099999999991</v>
      </c>
      <c r="E632">
        <v>-5298.37</v>
      </c>
      <c r="F632">
        <v>8872.65</v>
      </c>
      <c r="G632">
        <v>265.803</v>
      </c>
      <c r="H632">
        <v>-5997.95</v>
      </c>
      <c r="I632">
        <v>-8168.36</v>
      </c>
      <c r="J632">
        <v>-2734.47</v>
      </c>
      <c r="K632">
        <v>-1899.11</v>
      </c>
      <c r="L632">
        <v>-8064.76</v>
      </c>
      <c r="M632">
        <v>-2179.58</v>
      </c>
      <c r="N632">
        <v>-1668.89</v>
      </c>
      <c r="O632">
        <v>-7720.73</v>
      </c>
      <c r="P632">
        <v>1404.39</v>
      </c>
      <c r="Q632">
        <v>-1625.98</v>
      </c>
      <c r="R632">
        <v>-6852.67</v>
      </c>
      <c r="S632">
        <v>1558.48</v>
      </c>
      <c r="T632">
        <v>-6948.16</v>
      </c>
    </row>
    <row r="633" spans="1:20" x14ac:dyDescent="0.15">
      <c r="A633">
        <v>629</v>
      </c>
      <c r="B633">
        <v>0</v>
      </c>
      <c r="C633">
        <v>1583.6</v>
      </c>
      <c r="D633">
        <v>4367.82</v>
      </c>
      <c r="E633">
        <v>-4092.56</v>
      </c>
      <c r="F633">
        <v>8305.19</v>
      </c>
      <c r="G633">
        <v>-1067.1500000000001</v>
      </c>
      <c r="H633">
        <v>-5305.18</v>
      </c>
      <c r="I633">
        <v>-8101.39</v>
      </c>
      <c r="J633">
        <v>-2251.2600000000002</v>
      </c>
      <c r="K633">
        <v>-1759.41</v>
      </c>
      <c r="L633">
        <v>-7776.19</v>
      </c>
      <c r="M633">
        <v>-2670.9</v>
      </c>
      <c r="N633">
        <v>-2066.29</v>
      </c>
      <c r="O633">
        <v>-6818.4</v>
      </c>
      <c r="P633">
        <v>1884.72</v>
      </c>
      <c r="Q633">
        <v>-1823.5</v>
      </c>
      <c r="R633">
        <v>-6895.05</v>
      </c>
      <c r="S633">
        <v>1151.4000000000001</v>
      </c>
      <c r="T633">
        <v>-8208.91</v>
      </c>
    </row>
    <row r="634" spans="1:20" x14ac:dyDescent="0.15">
      <c r="A634">
        <v>630</v>
      </c>
      <c r="B634">
        <v>1</v>
      </c>
      <c r="C634">
        <v>1499.64</v>
      </c>
      <c r="D634">
        <v>28.291599999999999</v>
      </c>
      <c r="E634">
        <v>-3103.92</v>
      </c>
      <c r="F634">
        <v>8381.32</v>
      </c>
      <c r="G634">
        <v>-1470.84</v>
      </c>
      <c r="H634">
        <v>-4782.9799999999996</v>
      </c>
      <c r="I634">
        <v>-7915.9</v>
      </c>
      <c r="J634">
        <v>-1774.33</v>
      </c>
      <c r="K634">
        <v>-1698.71</v>
      </c>
      <c r="L634">
        <v>-7560.36</v>
      </c>
      <c r="M634">
        <v>-2562.06</v>
      </c>
      <c r="N634">
        <v>-1984.4</v>
      </c>
      <c r="O634">
        <v>-6104.44</v>
      </c>
      <c r="P634">
        <v>2452.6999999999998</v>
      </c>
      <c r="Q634">
        <v>-2030.18</v>
      </c>
      <c r="R634">
        <v>-6806.88</v>
      </c>
      <c r="S634">
        <v>853.67700000000002</v>
      </c>
      <c r="T634">
        <v>-8912.68</v>
      </c>
    </row>
    <row r="635" spans="1:20" x14ac:dyDescent="0.15">
      <c r="A635">
        <v>631</v>
      </c>
      <c r="B635">
        <v>0</v>
      </c>
      <c r="C635">
        <v>288.572</v>
      </c>
      <c r="D635">
        <v>-1012.54</v>
      </c>
      <c r="E635">
        <v>-1784</v>
      </c>
      <c r="F635">
        <v>8615.4699999999993</v>
      </c>
      <c r="G635">
        <v>-1546.97</v>
      </c>
      <c r="H635">
        <v>-4743.9799999999996</v>
      </c>
      <c r="I635">
        <v>-7630.22</v>
      </c>
      <c r="J635">
        <v>-1409.63</v>
      </c>
      <c r="K635">
        <v>-1717.02</v>
      </c>
      <c r="L635">
        <v>-7292.98</v>
      </c>
      <c r="M635">
        <v>-2795.69</v>
      </c>
      <c r="N635">
        <v>-2060.5300000000002</v>
      </c>
      <c r="O635">
        <v>-5603.43</v>
      </c>
      <c r="P635">
        <v>2625.13</v>
      </c>
      <c r="Q635">
        <v>-2212.2800000000002</v>
      </c>
      <c r="R635">
        <v>-6670.06</v>
      </c>
      <c r="S635">
        <v>708.20699999999999</v>
      </c>
      <c r="T635">
        <v>-8455.92</v>
      </c>
    </row>
    <row r="636" spans="1:20" x14ac:dyDescent="0.15">
      <c r="A636">
        <v>632</v>
      </c>
      <c r="B636">
        <v>1</v>
      </c>
      <c r="C636">
        <v>307.38900000000001</v>
      </c>
      <c r="D636">
        <v>1317.72</v>
      </c>
      <c r="E636">
        <v>-2402.66</v>
      </c>
      <c r="F636">
        <v>8952.7000000000007</v>
      </c>
      <c r="G636">
        <v>-1854.35</v>
      </c>
      <c r="H636">
        <v>-5117.83</v>
      </c>
      <c r="I636">
        <v>-7314.18</v>
      </c>
      <c r="J636">
        <v>-1069.52</v>
      </c>
      <c r="K636">
        <v>-1759.41</v>
      </c>
      <c r="L636">
        <v>-7083.42</v>
      </c>
      <c r="M636">
        <v>-2692.1</v>
      </c>
      <c r="N636">
        <v>-2258.0500000000002</v>
      </c>
      <c r="O636">
        <v>-5442.52</v>
      </c>
      <c r="P636">
        <v>2282.13</v>
      </c>
      <c r="Q636">
        <v>-2203.12</v>
      </c>
      <c r="R636">
        <v>-6463.38</v>
      </c>
      <c r="S636">
        <v>838.75900000000001</v>
      </c>
      <c r="T636">
        <v>-7279.94</v>
      </c>
    </row>
    <row r="637" spans="1:20" x14ac:dyDescent="0.15">
      <c r="A637">
        <v>633</v>
      </c>
      <c r="B637">
        <v>0</v>
      </c>
      <c r="C637">
        <v>580.03499999999997</v>
      </c>
      <c r="D637">
        <v>2868.93</v>
      </c>
      <c r="E637">
        <v>-4280.07</v>
      </c>
      <c r="F637">
        <v>9137.68</v>
      </c>
      <c r="G637">
        <v>-2516.77</v>
      </c>
      <c r="H637">
        <v>-5534.07</v>
      </c>
      <c r="I637">
        <v>-7007.3</v>
      </c>
      <c r="J637">
        <v>-957.27300000000002</v>
      </c>
      <c r="K637">
        <v>-1707.87</v>
      </c>
      <c r="L637">
        <v>-6937.44</v>
      </c>
      <c r="M637">
        <v>-2357.7600000000002</v>
      </c>
      <c r="N637">
        <v>-2418.96</v>
      </c>
      <c r="O637">
        <v>-5467.1</v>
      </c>
      <c r="P637">
        <v>2297.56</v>
      </c>
      <c r="Q637">
        <v>-2136.15</v>
      </c>
      <c r="R637">
        <v>-6198.89</v>
      </c>
      <c r="S637">
        <v>850.79899999999998</v>
      </c>
      <c r="T637">
        <v>-6235.01</v>
      </c>
    </row>
    <row r="638" spans="1:20" x14ac:dyDescent="0.15">
      <c r="A638">
        <v>634</v>
      </c>
      <c r="B638">
        <v>1</v>
      </c>
      <c r="C638">
        <v>-71.338099999999997</v>
      </c>
      <c r="D638">
        <v>3090.54</v>
      </c>
      <c r="E638">
        <v>-5381.83</v>
      </c>
      <c r="F638">
        <v>9000.86</v>
      </c>
      <c r="G638">
        <v>-3084.77</v>
      </c>
      <c r="H638">
        <v>-5917.08</v>
      </c>
      <c r="I638">
        <v>-6758.23</v>
      </c>
      <c r="J638">
        <v>-1005.93</v>
      </c>
      <c r="K638">
        <v>-1719.91</v>
      </c>
      <c r="L638">
        <v>-6700.42</v>
      </c>
      <c r="M638">
        <v>-1981.02</v>
      </c>
      <c r="N638">
        <v>-2440.15</v>
      </c>
      <c r="O638">
        <v>-5658.36</v>
      </c>
      <c r="P638">
        <v>2376.0700000000002</v>
      </c>
      <c r="Q638">
        <v>-2023.91</v>
      </c>
      <c r="R638">
        <v>-5870.81</v>
      </c>
      <c r="S638">
        <v>753.48</v>
      </c>
      <c r="T638">
        <v>-5633.78</v>
      </c>
    </row>
    <row r="639" spans="1:20" x14ac:dyDescent="0.15">
      <c r="A639">
        <v>635</v>
      </c>
      <c r="B639">
        <v>0</v>
      </c>
      <c r="C639">
        <v>-1462.66</v>
      </c>
      <c r="D639">
        <v>3194.12</v>
      </c>
      <c r="E639">
        <v>-5174.17</v>
      </c>
      <c r="F639">
        <v>8748.41</v>
      </c>
      <c r="G639">
        <v>-3275.53</v>
      </c>
      <c r="H639">
        <v>-6565.06</v>
      </c>
      <c r="I639">
        <v>-6600.21</v>
      </c>
      <c r="J639">
        <v>-1084.94</v>
      </c>
      <c r="K639">
        <v>-1613.44</v>
      </c>
      <c r="L639">
        <v>-6463.39</v>
      </c>
      <c r="M639">
        <v>-1747.37</v>
      </c>
      <c r="N639">
        <v>-2437.2600000000002</v>
      </c>
      <c r="O639">
        <v>-5697.86</v>
      </c>
      <c r="P639">
        <v>2069.19</v>
      </c>
      <c r="Q639">
        <v>-2054.2600000000002</v>
      </c>
      <c r="R639">
        <v>-5661.25</v>
      </c>
      <c r="S639">
        <v>540.53800000000001</v>
      </c>
      <c r="T639">
        <v>-5515.76</v>
      </c>
    </row>
    <row r="640" spans="1:20" x14ac:dyDescent="0.15">
      <c r="A640">
        <v>636</v>
      </c>
      <c r="B640">
        <v>1</v>
      </c>
      <c r="C640">
        <v>-2306.6999999999998</v>
      </c>
      <c r="D640">
        <v>3501</v>
      </c>
      <c r="E640">
        <v>-4302.66</v>
      </c>
      <c r="F640">
        <v>8249.7800000000007</v>
      </c>
      <c r="G640">
        <v>-2938.3</v>
      </c>
      <c r="H640">
        <v>-8064.31</v>
      </c>
      <c r="I640">
        <v>-6396.42</v>
      </c>
      <c r="J640">
        <v>-1182.26</v>
      </c>
      <c r="K640">
        <v>-1443.37</v>
      </c>
      <c r="L640">
        <v>-6272.13</v>
      </c>
      <c r="M640">
        <v>-1786.88</v>
      </c>
      <c r="N640">
        <v>-2546.62</v>
      </c>
      <c r="O640">
        <v>-5700.75</v>
      </c>
      <c r="P640">
        <v>1929.96</v>
      </c>
      <c r="Q640">
        <v>-2045.1</v>
      </c>
      <c r="R640">
        <v>-5542.73</v>
      </c>
      <c r="S640">
        <v>172.95400000000001</v>
      </c>
      <c r="T640">
        <v>-5828.91</v>
      </c>
    </row>
    <row r="641" spans="1:20" x14ac:dyDescent="0.15">
      <c r="A641">
        <v>637</v>
      </c>
      <c r="B641">
        <v>0</v>
      </c>
      <c r="C641">
        <v>-2616.96</v>
      </c>
      <c r="D641">
        <v>3731.77</v>
      </c>
      <c r="E641">
        <v>-4066.12</v>
      </c>
      <c r="F641">
        <v>7904.84</v>
      </c>
      <c r="G641">
        <v>-2698.38</v>
      </c>
      <c r="H641">
        <v>-10281.9</v>
      </c>
      <c r="I641">
        <v>-6050.04</v>
      </c>
      <c r="J641">
        <v>-1321.97</v>
      </c>
      <c r="K641">
        <v>-1382.67</v>
      </c>
      <c r="L641">
        <v>-6241.78</v>
      </c>
      <c r="M641">
        <v>-1808.07</v>
      </c>
      <c r="N641">
        <v>-2625.63</v>
      </c>
      <c r="O641">
        <v>-5582.24</v>
      </c>
      <c r="P641">
        <v>2255.15</v>
      </c>
      <c r="Q641">
        <v>-1996.44</v>
      </c>
      <c r="R641">
        <v>-5424.22</v>
      </c>
      <c r="S641">
        <v>-76.118300000000005</v>
      </c>
      <c r="T641">
        <v>-6217.69</v>
      </c>
    </row>
    <row r="642" spans="1:20" x14ac:dyDescent="0.15">
      <c r="A642">
        <v>638</v>
      </c>
      <c r="B642">
        <v>1</v>
      </c>
      <c r="C642">
        <v>-3160.87</v>
      </c>
      <c r="D642">
        <v>3765.01</v>
      </c>
      <c r="E642">
        <v>-4105.1499999999996</v>
      </c>
      <c r="F642">
        <v>8673.25</v>
      </c>
      <c r="G642">
        <v>-2369.35</v>
      </c>
      <c r="H642">
        <v>-11294.6</v>
      </c>
      <c r="I642">
        <v>-5743.15</v>
      </c>
      <c r="J642">
        <v>-1400.98</v>
      </c>
      <c r="K642">
        <v>-1382.67</v>
      </c>
      <c r="L642">
        <v>-6205.17</v>
      </c>
      <c r="M642">
        <v>-1741.11</v>
      </c>
      <c r="N642">
        <v>-2677.18</v>
      </c>
      <c r="O642">
        <v>-5445.42</v>
      </c>
      <c r="P642">
        <v>2482.5500000000002</v>
      </c>
      <c r="Q642">
        <v>-1935.74</v>
      </c>
      <c r="R642">
        <v>-5287.4</v>
      </c>
      <c r="S642">
        <v>-234.137</v>
      </c>
      <c r="T642">
        <v>-6354.03</v>
      </c>
    </row>
    <row r="643" spans="1:20" x14ac:dyDescent="0.15">
      <c r="A643">
        <v>639</v>
      </c>
      <c r="B643">
        <v>0</v>
      </c>
      <c r="C643">
        <v>-3839.17</v>
      </c>
      <c r="D643">
        <v>3481.75</v>
      </c>
      <c r="E643">
        <v>-3740.45</v>
      </c>
      <c r="F643">
        <v>8915.6</v>
      </c>
      <c r="G643">
        <v>-1406.3</v>
      </c>
      <c r="H643">
        <v>-10178.299999999999</v>
      </c>
      <c r="I643">
        <v>-5457.47</v>
      </c>
      <c r="J643">
        <v>-1452.53</v>
      </c>
      <c r="K643">
        <v>-1382.67</v>
      </c>
      <c r="L643">
        <v>-6120.37</v>
      </c>
      <c r="M643">
        <v>-1537.33</v>
      </c>
      <c r="N643">
        <v>-2655.98</v>
      </c>
      <c r="O643">
        <v>-5311.97</v>
      </c>
      <c r="P643">
        <v>2385.71</v>
      </c>
      <c r="Q643">
        <v>-1889.98</v>
      </c>
      <c r="R643">
        <v>-5080.7299999999996</v>
      </c>
      <c r="S643">
        <v>-373.85</v>
      </c>
      <c r="T643">
        <v>-6110.75</v>
      </c>
    </row>
    <row r="644" spans="1:20" x14ac:dyDescent="0.15">
      <c r="A644">
        <v>640</v>
      </c>
      <c r="B644">
        <v>1</v>
      </c>
      <c r="C644">
        <v>-5127.88</v>
      </c>
      <c r="D644">
        <v>2542.33</v>
      </c>
      <c r="E644">
        <v>-3565.06</v>
      </c>
      <c r="F644">
        <v>8676.14</v>
      </c>
      <c r="G644">
        <v>-756.38599999999997</v>
      </c>
      <c r="H644">
        <v>-8389.06</v>
      </c>
      <c r="I644">
        <v>-5141.43</v>
      </c>
      <c r="J644">
        <v>-1422.18</v>
      </c>
      <c r="K644">
        <v>-1364.37</v>
      </c>
      <c r="L644">
        <v>-6250.93</v>
      </c>
      <c r="M644">
        <v>-1218.4000000000001</v>
      </c>
      <c r="N644">
        <v>-2686.34</v>
      </c>
      <c r="O644">
        <v>-5418.43</v>
      </c>
      <c r="P644">
        <v>2723.41</v>
      </c>
      <c r="Q644">
        <v>-1701.61</v>
      </c>
      <c r="R644">
        <v>-4825.3900000000003</v>
      </c>
      <c r="S644">
        <v>-452.85899999999998</v>
      </c>
      <c r="T644">
        <v>-5752.31</v>
      </c>
    </row>
    <row r="645" spans="1:20" x14ac:dyDescent="0.15">
      <c r="A645">
        <v>641</v>
      </c>
      <c r="B645">
        <v>0</v>
      </c>
      <c r="C645">
        <v>-6537.53</v>
      </c>
      <c r="D645">
        <v>1092.25</v>
      </c>
      <c r="E645">
        <v>-4264.55</v>
      </c>
      <c r="F645">
        <v>8943.52</v>
      </c>
      <c r="G645">
        <v>-623.38599999999997</v>
      </c>
      <c r="H645">
        <v>-7167.78</v>
      </c>
      <c r="I645">
        <v>-4834.55</v>
      </c>
      <c r="J645">
        <v>-1431.33</v>
      </c>
      <c r="K645">
        <v>-1312.81</v>
      </c>
      <c r="L645">
        <v>-6235.52</v>
      </c>
      <c r="M645">
        <v>-1011.72</v>
      </c>
      <c r="N645">
        <v>-2686.34</v>
      </c>
      <c r="O645">
        <v>-5597.65</v>
      </c>
      <c r="P645">
        <v>3120.43</v>
      </c>
      <c r="Q645">
        <v>-1671.72</v>
      </c>
      <c r="R645">
        <v>-4527.66</v>
      </c>
      <c r="S645">
        <v>-541.02</v>
      </c>
      <c r="T645">
        <v>-5524.44</v>
      </c>
    </row>
    <row r="646" spans="1:20" x14ac:dyDescent="0.15">
      <c r="A646">
        <v>642</v>
      </c>
      <c r="B646">
        <v>1</v>
      </c>
      <c r="C646">
        <v>-7506.39</v>
      </c>
      <c r="D646">
        <v>-541.47299999999996</v>
      </c>
      <c r="E646">
        <v>-5165.99</v>
      </c>
      <c r="F646">
        <v>9061.58</v>
      </c>
      <c r="G646">
        <v>-1170.6500000000001</v>
      </c>
      <c r="H646">
        <v>-6311.18</v>
      </c>
      <c r="I646">
        <v>-4585.47</v>
      </c>
      <c r="J646">
        <v>-1470.83</v>
      </c>
      <c r="K646">
        <v>-1352.32</v>
      </c>
      <c r="L646">
        <v>-6074.61</v>
      </c>
      <c r="M646">
        <v>-783.846</v>
      </c>
      <c r="N646">
        <v>-2677.18</v>
      </c>
      <c r="O646">
        <v>-5716.16</v>
      </c>
      <c r="P646">
        <v>2707.54</v>
      </c>
      <c r="Q646">
        <v>-2085.06</v>
      </c>
      <c r="R646">
        <v>-4281.4799999999996</v>
      </c>
      <c r="S646">
        <v>-668.68499999999995</v>
      </c>
      <c r="T646">
        <v>-5372.67</v>
      </c>
    </row>
    <row r="647" spans="1:20" x14ac:dyDescent="0.15">
      <c r="A647">
        <v>643</v>
      </c>
      <c r="B647">
        <v>0</v>
      </c>
      <c r="C647">
        <v>-7955.89</v>
      </c>
      <c r="D647">
        <v>-990.524</v>
      </c>
      <c r="E647">
        <v>-4879.41</v>
      </c>
      <c r="F647">
        <v>8858.26</v>
      </c>
      <c r="G647">
        <v>-1914.99</v>
      </c>
      <c r="H647">
        <v>-5867.93</v>
      </c>
      <c r="I647">
        <v>-4436.6000000000004</v>
      </c>
      <c r="J647">
        <v>-1473.73</v>
      </c>
      <c r="K647">
        <v>-1373.52</v>
      </c>
      <c r="L647">
        <v>-6071.71</v>
      </c>
      <c r="M647">
        <v>-558.87</v>
      </c>
      <c r="N647">
        <v>-2628.53</v>
      </c>
      <c r="O647">
        <v>-5798.07</v>
      </c>
      <c r="P647">
        <v>2500.41</v>
      </c>
      <c r="Q647">
        <v>-2495.06</v>
      </c>
      <c r="R647">
        <v>-4014.1</v>
      </c>
      <c r="S647">
        <v>-790.09900000000005</v>
      </c>
      <c r="T647">
        <v>-5363.52</v>
      </c>
    </row>
    <row r="648" spans="1:20" x14ac:dyDescent="0.15">
      <c r="A648">
        <v>644</v>
      </c>
      <c r="B648">
        <v>1</v>
      </c>
      <c r="C648">
        <v>-8293.58</v>
      </c>
      <c r="D648">
        <v>-704.39599999999996</v>
      </c>
      <c r="E648">
        <v>-3910.54</v>
      </c>
      <c r="F648">
        <v>8897.76</v>
      </c>
      <c r="G648">
        <v>-2470.9499999999998</v>
      </c>
      <c r="H648">
        <v>-5907.88</v>
      </c>
      <c r="I648">
        <v>-4327.24</v>
      </c>
      <c r="J648">
        <v>-1400.97</v>
      </c>
      <c r="K648">
        <v>-1324.87</v>
      </c>
      <c r="L648">
        <v>-6144.47</v>
      </c>
      <c r="M648">
        <v>-270.286</v>
      </c>
      <c r="N648">
        <v>-2576.9699999999998</v>
      </c>
      <c r="O648">
        <v>-5758.57</v>
      </c>
      <c r="P648">
        <v>2133.71</v>
      </c>
      <c r="Q648">
        <v>-2665.13</v>
      </c>
      <c r="R648">
        <v>-3786.22</v>
      </c>
      <c r="S648">
        <v>-762.64599999999996</v>
      </c>
      <c r="T648">
        <v>-5342.32</v>
      </c>
    </row>
    <row r="649" spans="1:20" x14ac:dyDescent="0.15">
      <c r="A649">
        <v>645</v>
      </c>
      <c r="B649">
        <v>0</v>
      </c>
      <c r="C649">
        <v>-8992.61</v>
      </c>
      <c r="D649">
        <v>-20.7651</v>
      </c>
      <c r="E649">
        <v>-3698.95</v>
      </c>
      <c r="F649">
        <v>8918.9599999999991</v>
      </c>
      <c r="G649">
        <v>-2905.5</v>
      </c>
      <c r="H649">
        <v>-6369.88</v>
      </c>
      <c r="I649">
        <v>-4284.83</v>
      </c>
      <c r="J649">
        <v>-1479.98</v>
      </c>
      <c r="K649">
        <v>-1273.31</v>
      </c>
      <c r="L649">
        <v>-6083.76</v>
      </c>
      <c r="M649">
        <v>-109.364</v>
      </c>
      <c r="N649">
        <v>-2643.93</v>
      </c>
      <c r="O649">
        <v>-5682.46</v>
      </c>
      <c r="P649">
        <v>2491.71</v>
      </c>
      <c r="Q649">
        <v>-2753.29</v>
      </c>
      <c r="R649">
        <v>-3625.3</v>
      </c>
      <c r="S649">
        <v>-653.28300000000002</v>
      </c>
      <c r="T649">
        <v>-5354.37</v>
      </c>
    </row>
    <row r="650" spans="1:20" x14ac:dyDescent="0.15">
      <c r="A650">
        <v>646</v>
      </c>
      <c r="B650">
        <v>1</v>
      </c>
      <c r="C650">
        <v>-9801</v>
      </c>
      <c r="D650">
        <v>471.154</v>
      </c>
      <c r="E650">
        <v>-4534.79</v>
      </c>
      <c r="F650">
        <v>8815.41</v>
      </c>
      <c r="G650">
        <v>-3394.95</v>
      </c>
      <c r="H650">
        <v>-6932.1</v>
      </c>
      <c r="I650">
        <v>-4354.6899999999996</v>
      </c>
      <c r="J650">
        <v>-1558.99</v>
      </c>
      <c r="K650">
        <v>-1312.81</v>
      </c>
      <c r="L650">
        <v>-6092.91</v>
      </c>
      <c r="M650">
        <v>-79.009900000000002</v>
      </c>
      <c r="N650">
        <v>-2774.49</v>
      </c>
      <c r="O650">
        <v>-5539.84</v>
      </c>
      <c r="P650">
        <v>2333.6999999999998</v>
      </c>
      <c r="Q650">
        <v>-2862.65</v>
      </c>
      <c r="R650">
        <v>-3622.4</v>
      </c>
      <c r="S650">
        <v>-565.12400000000002</v>
      </c>
      <c r="T650">
        <v>-5293.66</v>
      </c>
    </row>
    <row r="651" spans="1:20" x14ac:dyDescent="0.15">
      <c r="A651">
        <v>647</v>
      </c>
      <c r="B651">
        <v>0</v>
      </c>
      <c r="C651">
        <v>-10725</v>
      </c>
      <c r="D651">
        <v>501.07799999999997</v>
      </c>
      <c r="E651">
        <v>-5357.71</v>
      </c>
      <c r="F651">
        <v>8664.07</v>
      </c>
      <c r="G651">
        <v>-3929.29</v>
      </c>
      <c r="H651">
        <v>-7570.41</v>
      </c>
      <c r="I651">
        <v>-4412.5</v>
      </c>
      <c r="J651">
        <v>-1619.7</v>
      </c>
      <c r="K651">
        <v>-1324.87</v>
      </c>
      <c r="L651">
        <v>-6132.41</v>
      </c>
      <c r="M651">
        <v>-115.608</v>
      </c>
      <c r="N651">
        <v>-2814</v>
      </c>
      <c r="O651">
        <v>-5570.2</v>
      </c>
      <c r="P651">
        <v>2248.87</v>
      </c>
      <c r="Q651">
        <v>-2923.36</v>
      </c>
      <c r="R651">
        <v>-3750.06</v>
      </c>
      <c r="S651">
        <v>-455.76</v>
      </c>
      <c r="T651">
        <v>-5293.66</v>
      </c>
    </row>
    <row r="652" spans="1:20" x14ac:dyDescent="0.15">
      <c r="A652">
        <v>648</v>
      </c>
      <c r="B652">
        <v>1</v>
      </c>
      <c r="C652">
        <v>-11849.4</v>
      </c>
      <c r="D652">
        <v>41.988599999999998</v>
      </c>
      <c r="E652">
        <v>-5588.49</v>
      </c>
      <c r="F652">
        <v>9114.01</v>
      </c>
      <c r="G652">
        <v>-3898.51</v>
      </c>
      <c r="H652">
        <v>-8095.18</v>
      </c>
      <c r="I652">
        <v>-4531.01</v>
      </c>
      <c r="J652">
        <v>-1647.15</v>
      </c>
      <c r="K652">
        <v>-1236.71</v>
      </c>
      <c r="L652">
        <v>-6208.52</v>
      </c>
      <c r="M652">
        <v>-246.179</v>
      </c>
      <c r="N652">
        <v>-2826.06</v>
      </c>
      <c r="O652">
        <v>-5579.34</v>
      </c>
      <c r="P652">
        <v>2324.5500000000002</v>
      </c>
      <c r="Q652">
        <v>-2868.47</v>
      </c>
      <c r="R652">
        <v>-3917.23</v>
      </c>
      <c r="S652">
        <v>-413.34800000000001</v>
      </c>
      <c r="T652">
        <v>-5348.56</v>
      </c>
    </row>
    <row r="653" spans="1:20" x14ac:dyDescent="0.15">
      <c r="A653">
        <v>649</v>
      </c>
      <c r="B653">
        <v>0</v>
      </c>
      <c r="C653">
        <v>-13089.4</v>
      </c>
      <c r="D653">
        <v>-757.67200000000003</v>
      </c>
      <c r="E653">
        <v>-5694.95</v>
      </c>
      <c r="F653">
        <v>9718.6299999999992</v>
      </c>
      <c r="G653">
        <v>-3476.01</v>
      </c>
      <c r="H653">
        <v>-7940.91</v>
      </c>
      <c r="I653">
        <v>-4676.97</v>
      </c>
      <c r="J653">
        <v>-1756.51</v>
      </c>
      <c r="K653">
        <v>-1127.3499999999999</v>
      </c>
      <c r="L653">
        <v>-6387.74</v>
      </c>
      <c r="M653">
        <v>-294.83199999999999</v>
      </c>
      <c r="N653">
        <v>-2719.6</v>
      </c>
      <c r="O653">
        <v>-5582.25</v>
      </c>
      <c r="P653">
        <v>2154.4699999999998</v>
      </c>
      <c r="Q653">
        <v>-2622.29</v>
      </c>
      <c r="R653">
        <v>-4096.45</v>
      </c>
      <c r="S653">
        <v>-474.05900000000003</v>
      </c>
      <c r="T653">
        <v>-5558.14</v>
      </c>
    </row>
    <row r="654" spans="1:20" x14ac:dyDescent="0.15">
      <c r="A654">
        <v>650</v>
      </c>
      <c r="B654">
        <v>1</v>
      </c>
      <c r="C654">
        <v>-14612.2</v>
      </c>
      <c r="D654">
        <v>-1954.87</v>
      </c>
      <c r="E654">
        <v>-5919.92</v>
      </c>
      <c r="F654">
        <v>10104.1</v>
      </c>
      <c r="G654">
        <v>-3081.38</v>
      </c>
      <c r="H654">
        <v>-8445.32</v>
      </c>
      <c r="I654">
        <v>-4923.1499999999996</v>
      </c>
      <c r="J654">
        <v>-1853.82</v>
      </c>
      <c r="K654">
        <v>-1030.04</v>
      </c>
      <c r="L654">
        <v>-6542.85</v>
      </c>
      <c r="M654">
        <v>-337.24799999999999</v>
      </c>
      <c r="N654">
        <v>-2576.9699999999998</v>
      </c>
      <c r="O654">
        <v>-5463.74</v>
      </c>
      <c r="P654">
        <v>2157.8000000000002</v>
      </c>
      <c r="Q654">
        <v>-2345.7600000000002</v>
      </c>
      <c r="R654">
        <v>-4214.97</v>
      </c>
      <c r="S654">
        <v>-483.20800000000003</v>
      </c>
      <c r="T654">
        <v>-5676.65</v>
      </c>
    </row>
    <row r="655" spans="1:20" x14ac:dyDescent="0.15">
      <c r="A655">
        <v>651</v>
      </c>
      <c r="B655">
        <v>0</v>
      </c>
      <c r="C655">
        <v>-16551.3</v>
      </c>
      <c r="D655">
        <v>-3189.07</v>
      </c>
      <c r="E655">
        <v>-6290.84</v>
      </c>
      <c r="F655">
        <v>10064.6</v>
      </c>
      <c r="G655">
        <v>-3163.72</v>
      </c>
      <c r="H655">
        <v>-8663.23</v>
      </c>
      <c r="I655">
        <v>-5190.53</v>
      </c>
      <c r="J655">
        <v>-2020.99</v>
      </c>
      <c r="K655">
        <v>-890.31700000000001</v>
      </c>
      <c r="L655">
        <v>-6791.94</v>
      </c>
      <c r="M655">
        <v>-294.83100000000002</v>
      </c>
      <c r="N655">
        <v>-2589.0300000000002</v>
      </c>
      <c r="O655">
        <v>-5390.97</v>
      </c>
      <c r="P655">
        <v>2397.7399999999998</v>
      </c>
      <c r="Q655">
        <v>-2160.71</v>
      </c>
      <c r="R655">
        <v>-4370.07</v>
      </c>
      <c r="S655">
        <v>-522.71199999999999</v>
      </c>
      <c r="T655">
        <v>-5786.02</v>
      </c>
    </row>
    <row r="656" spans="1:20" x14ac:dyDescent="0.15">
      <c r="A656">
        <v>652</v>
      </c>
      <c r="B656">
        <v>1</v>
      </c>
      <c r="C656">
        <v>-18626.3</v>
      </c>
      <c r="D656">
        <v>-4866.55</v>
      </c>
      <c r="E656">
        <v>-6843.91</v>
      </c>
      <c r="F656">
        <v>10125.700000000001</v>
      </c>
      <c r="G656">
        <v>-3482.67</v>
      </c>
      <c r="H656">
        <v>-8012.86</v>
      </c>
      <c r="I656">
        <v>-5436.7</v>
      </c>
      <c r="J656">
        <v>-2209.36</v>
      </c>
      <c r="K656">
        <v>-838.75099999999998</v>
      </c>
      <c r="L656">
        <v>-6959.1</v>
      </c>
      <c r="M656">
        <v>-364.69200000000001</v>
      </c>
      <c r="N656">
        <v>-2537.46</v>
      </c>
      <c r="O656">
        <v>-5488.27</v>
      </c>
      <c r="P656">
        <v>2507.11</v>
      </c>
      <c r="Q656">
        <v>-2389</v>
      </c>
      <c r="R656">
        <v>-4664.8999999999996</v>
      </c>
      <c r="S656">
        <v>-553.06899999999996</v>
      </c>
      <c r="T656">
        <v>-5865.02</v>
      </c>
    </row>
    <row r="657" spans="1:20" x14ac:dyDescent="0.15">
      <c r="A657">
        <v>653</v>
      </c>
      <c r="B657">
        <v>0</v>
      </c>
      <c r="C657">
        <v>-19935</v>
      </c>
      <c r="D657">
        <v>-6668.79</v>
      </c>
      <c r="E657">
        <v>-7314.64</v>
      </c>
      <c r="F657">
        <v>10520.8</v>
      </c>
      <c r="G657">
        <v>-3625.31</v>
      </c>
      <c r="H657">
        <v>-7320.08</v>
      </c>
      <c r="I657">
        <v>-5713.24</v>
      </c>
      <c r="J657">
        <v>-2376.5300000000002</v>
      </c>
      <c r="K657">
        <v>-896.55</v>
      </c>
      <c r="L657">
        <v>-7156.62</v>
      </c>
      <c r="M657">
        <v>-404.197</v>
      </c>
      <c r="N657">
        <v>-2613.56</v>
      </c>
      <c r="O657">
        <v>-5692.03</v>
      </c>
      <c r="P657">
        <v>2549.5300000000002</v>
      </c>
      <c r="Q657">
        <v>-2981.56</v>
      </c>
      <c r="R657">
        <v>-5002.1499999999996</v>
      </c>
      <c r="S657">
        <v>-553.06899999999996</v>
      </c>
      <c r="T657">
        <v>-5953.18</v>
      </c>
    </row>
    <row r="658" spans="1:20" x14ac:dyDescent="0.15">
      <c r="A658">
        <v>654</v>
      </c>
      <c r="B658">
        <v>1</v>
      </c>
      <c r="C658">
        <v>-20156.7</v>
      </c>
      <c r="D658">
        <v>-8829.8700000000008</v>
      </c>
      <c r="E658">
        <v>-7530.46</v>
      </c>
      <c r="F658">
        <v>10815.2</v>
      </c>
      <c r="G658">
        <v>-3640.68</v>
      </c>
      <c r="H658">
        <v>-6770.32</v>
      </c>
      <c r="I658">
        <v>-6008.06</v>
      </c>
      <c r="J658">
        <v>-2564.9</v>
      </c>
      <c r="K658">
        <v>-987.62300000000005</v>
      </c>
      <c r="L658">
        <v>-7317.56</v>
      </c>
      <c r="M658">
        <v>-379.673</v>
      </c>
      <c r="N658">
        <v>-2792.79</v>
      </c>
      <c r="O658">
        <v>-6065.86</v>
      </c>
      <c r="P658">
        <v>2507.1</v>
      </c>
      <c r="Q658">
        <v>-3510.1</v>
      </c>
      <c r="R658">
        <v>-5287.83</v>
      </c>
      <c r="S658">
        <v>-580.51</v>
      </c>
      <c r="T658">
        <v>-6099.14</v>
      </c>
    </row>
    <row r="659" spans="1:20" x14ac:dyDescent="0.15">
      <c r="A659">
        <v>655</v>
      </c>
      <c r="B659">
        <v>0</v>
      </c>
      <c r="C659">
        <v>-20187</v>
      </c>
      <c r="D659">
        <v>-11568.1</v>
      </c>
      <c r="E659">
        <v>-7834.43</v>
      </c>
      <c r="F659">
        <v>10858</v>
      </c>
      <c r="G659">
        <v>-3792.47</v>
      </c>
      <c r="H659">
        <v>-6512.09</v>
      </c>
      <c r="I659">
        <v>-6363.6</v>
      </c>
      <c r="J659">
        <v>-2722.92</v>
      </c>
      <c r="K659">
        <v>-969.33</v>
      </c>
      <c r="L659">
        <v>-7366.21</v>
      </c>
      <c r="M659">
        <v>-160.93899999999999</v>
      </c>
      <c r="N659">
        <v>-2938.74</v>
      </c>
      <c r="O659">
        <v>-6491.26</v>
      </c>
      <c r="P659">
        <v>2576.9699999999998</v>
      </c>
      <c r="Q659">
        <v>-3816.99</v>
      </c>
      <c r="R659">
        <v>-5613.01</v>
      </c>
      <c r="S659">
        <v>-671.58399999999995</v>
      </c>
      <c r="T659">
        <v>-6354.46</v>
      </c>
    </row>
    <row r="660" spans="1:20" x14ac:dyDescent="0.15">
      <c r="A660">
        <v>656</v>
      </c>
      <c r="B660">
        <v>1</v>
      </c>
      <c r="C660">
        <v>-20187</v>
      </c>
      <c r="D660">
        <v>-14463.6</v>
      </c>
      <c r="E660">
        <v>-8183.75</v>
      </c>
      <c r="F660">
        <v>11228.9</v>
      </c>
      <c r="G660">
        <v>-3600.41</v>
      </c>
      <c r="H660">
        <v>-6122.49</v>
      </c>
      <c r="I660">
        <v>-6746.58</v>
      </c>
      <c r="J660">
        <v>-2908.38</v>
      </c>
      <c r="K660">
        <v>-872.029</v>
      </c>
      <c r="L660">
        <v>-7500.1</v>
      </c>
      <c r="M660">
        <v>42.810099999999998</v>
      </c>
      <c r="N660">
        <v>-3166.62</v>
      </c>
      <c r="O660">
        <v>-6877.16</v>
      </c>
      <c r="P660">
        <v>2616.4699999999998</v>
      </c>
      <c r="Q660">
        <v>-4066.09</v>
      </c>
      <c r="R660">
        <v>-6014.28</v>
      </c>
      <c r="S660">
        <v>-689.87599999999998</v>
      </c>
      <c r="T660">
        <v>-6652.2</v>
      </c>
    </row>
    <row r="661" spans="1:20" x14ac:dyDescent="0.15">
      <c r="A661">
        <v>657</v>
      </c>
      <c r="B661">
        <v>0</v>
      </c>
      <c r="C661">
        <v>-20187</v>
      </c>
      <c r="D661">
        <v>-16653.900000000001</v>
      </c>
      <c r="E661">
        <v>-8280.67</v>
      </c>
      <c r="F661">
        <v>11772.8</v>
      </c>
      <c r="G661">
        <v>-2807.39</v>
      </c>
      <c r="H661">
        <v>-5150.25</v>
      </c>
      <c r="I661">
        <v>-7257.22</v>
      </c>
      <c r="J661">
        <v>-3194.06</v>
      </c>
      <c r="K661">
        <v>-668.28200000000004</v>
      </c>
      <c r="L661">
        <v>-7861.86</v>
      </c>
      <c r="M661">
        <v>352.62200000000001</v>
      </c>
      <c r="N661">
        <v>-3336.71</v>
      </c>
      <c r="O661">
        <v>-7251</v>
      </c>
      <c r="P661">
        <v>2637.68</v>
      </c>
      <c r="Q661">
        <v>-4178.38</v>
      </c>
      <c r="R661">
        <v>-6603.93</v>
      </c>
      <c r="S661">
        <v>-741.44799999999998</v>
      </c>
      <c r="T661">
        <v>-6898.37</v>
      </c>
    </row>
    <row r="662" spans="1:20" x14ac:dyDescent="0.15">
      <c r="A662">
        <v>658</v>
      </c>
      <c r="B662">
        <v>1</v>
      </c>
      <c r="C662">
        <v>-20187</v>
      </c>
      <c r="D662">
        <v>-18115.599999999999</v>
      </c>
      <c r="E662">
        <v>-8144.24</v>
      </c>
      <c r="F662">
        <v>12259</v>
      </c>
      <c r="G662">
        <v>-2172.4</v>
      </c>
      <c r="H662">
        <v>-4433.32</v>
      </c>
      <c r="I662">
        <v>-7916.73</v>
      </c>
      <c r="J662">
        <v>-3482.66</v>
      </c>
      <c r="K662">
        <v>-321.88600000000002</v>
      </c>
      <c r="L662">
        <v>-8366.27</v>
      </c>
      <c r="M662">
        <v>519.78599999999994</v>
      </c>
      <c r="N662">
        <v>-3424.86</v>
      </c>
      <c r="O662">
        <v>-7685.55</v>
      </c>
      <c r="P662">
        <v>2634.76</v>
      </c>
      <c r="Q662">
        <v>-4138.87</v>
      </c>
      <c r="R662">
        <v>-7342.44</v>
      </c>
      <c r="S662">
        <v>-701.94299999999998</v>
      </c>
      <c r="T662">
        <v>-7211.49</v>
      </c>
    </row>
    <row r="663" spans="1:20" x14ac:dyDescent="0.15">
      <c r="A663">
        <v>659</v>
      </c>
      <c r="B663">
        <v>0</v>
      </c>
      <c r="C663">
        <v>-20187</v>
      </c>
      <c r="D663">
        <v>-19421.8</v>
      </c>
      <c r="E663">
        <v>-8442.35</v>
      </c>
      <c r="F663">
        <v>12736.3</v>
      </c>
      <c r="G663">
        <v>-1713.71</v>
      </c>
      <c r="H663">
        <v>-4041.57</v>
      </c>
      <c r="I663">
        <v>-8667.31</v>
      </c>
      <c r="J663">
        <v>-3680.18</v>
      </c>
      <c r="K663">
        <v>-5.8500199999999998</v>
      </c>
      <c r="L663">
        <v>-8831.18</v>
      </c>
      <c r="M663">
        <v>671.58399999999995</v>
      </c>
      <c r="N663">
        <v>-3561.66</v>
      </c>
      <c r="O663">
        <v>-8120.1</v>
      </c>
      <c r="P663">
        <v>2762.42</v>
      </c>
      <c r="Q663">
        <v>-4062.79</v>
      </c>
      <c r="R663">
        <v>-8172.04</v>
      </c>
      <c r="S663">
        <v>-662.43899999999996</v>
      </c>
      <c r="T663">
        <v>-7664.33</v>
      </c>
    </row>
    <row r="664" spans="1:20" x14ac:dyDescent="0.15">
      <c r="A664">
        <v>660</v>
      </c>
      <c r="B664">
        <v>1</v>
      </c>
      <c r="C664">
        <v>-19885.2</v>
      </c>
      <c r="D664">
        <v>-20065.599999999999</v>
      </c>
      <c r="E664">
        <v>-9028.7099999999991</v>
      </c>
      <c r="F664">
        <v>13432</v>
      </c>
      <c r="G664">
        <v>-1574.34</v>
      </c>
      <c r="H664">
        <v>-4023.65</v>
      </c>
      <c r="I664">
        <v>-9381.32</v>
      </c>
      <c r="J664">
        <v>-3859.41</v>
      </c>
      <c r="K664">
        <v>282.75299999999999</v>
      </c>
      <c r="L664">
        <v>-9284.02</v>
      </c>
      <c r="M664">
        <v>644.15</v>
      </c>
      <c r="N664">
        <v>-3740.9</v>
      </c>
      <c r="O664">
        <v>-8582.08</v>
      </c>
      <c r="P664">
        <v>2929.58</v>
      </c>
      <c r="Q664">
        <v>-3865.27</v>
      </c>
      <c r="R664">
        <v>-8992.49</v>
      </c>
      <c r="S664">
        <v>-632.07899999999995</v>
      </c>
      <c r="T664">
        <v>-8205.32</v>
      </c>
    </row>
    <row r="665" spans="1:20" x14ac:dyDescent="0.15">
      <c r="A665">
        <v>661</v>
      </c>
      <c r="B665">
        <v>0</v>
      </c>
      <c r="C665">
        <v>-18234.099999999999</v>
      </c>
      <c r="D665">
        <v>-20187</v>
      </c>
      <c r="E665">
        <v>-9472.4</v>
      </c>
      <c r="F665">
        <v>13936.5</v>
      </c>
      <c r="G665">
        <v>-1881.24</v>
      </c>
      <c r="H665">
        <v>-4431.13</v>
      </c>
      <c r="I665">
        <v>-9937.31</v>
      </c>
      <c r="J665">
        <v>-3987.07</v>
      </c>
      <c r="K665">
        <v>461.98700000000002</v>
      </c>
      <c r="L665">
        <v>-9761.01</v>
      </c>
      <c r="M665">
        <v>470.77100000000002</v>
      </c>
      <c r="N665">
        <v>-3841.12</v>
      </c>
      <c r="O665">
        <v>-9135.14</v>
      </c>
      <c r="P665">
        <v>3035.66</v>
      </c>
      <c r="Q665">
        <v>-3731.75</v>
      </c>
      <c r="R665">
        <v>-9718.57</v>
      </c>
      <c r="S665">
        <v>-595.50199999999995</v>
      </c>
      <c r="T665">
        <v>-8846.5400000000009</v>
      </c>
    </row>
    <row r="666" spans="1:20" x14ac:dyDescent="0.15">
      <c r="A666">
        <v>662</v>
      </c>
      <c r="B666">
        <v>1</v>
      </c>
      <c r="C666">
        <v>-15429.3</v>
      </c>
      <c r="D666">
        <v>-20187</v>
      </c>
      <c r="E666">
        <v>-10028.700000000001</v>
      </c>
      <c r="F666">
        <v>14309.9</v>
      </c>
      <c r="G666">
        <v>-2102.91</v>
      </c>
      <c r="H666">
        <v>-5114.78</v>
      </c>
      <c r="I666">
        <v>-10335.299999999999</v>
      </c>
      <c r="J666">
        <v>-4154.2299999999996</v>
      </c>
      <c r="K666">
        <v>525.63699999999994</v>
      </c>
      <c r="L666">
        <v>-10089.1</v>
      </c>
      <c r="M666">
        <v>124.374</v>
      </c>
      <c r="N666">
        <v>-3880.63</v>
      </c>
      <c r="O666">
        <v>-9651.6299999999992</v>
      </c>
      <c r="P666">
        <v>2819.85</v>
      </c>
      <c r="Q666">
        <v>-3874.77</v>
      </c>
      <c r="R666">
        <v>-10159</v>
      </c>
      <c r="S666">
        <v>-464.91500000000002</v>
      </c>
      <c r="T666">
        <v>-9490.68</v>
      </c>
    </row>
    <row r="667" spans="1:20" x14ac:dyDescent="0.15">
      <c r="A667">
        <v>663</v>
      </c>
      <c r="B667">
        <v>0</v>
      </c>
      <c r="C667">
        <v>-12880.5</v>
      </c>
      <c r="D667">
        <v>-20187</v>
      </c>
      <c r="E667">
        <v>-10858.3</v>
      </c>
      <c r="F667">
        <v>14386</v>
      </c>
      <c r="G667">
        <v>-2133.27</v>
      </c>
      <c r="H667">
        <v>-5716.49</v>
      </c>
      <c r="I667">
        <v>-10584.4</v>
      </c>
      <c r="J667">
        <v>-4315.18</v>
      </c>
      <c r="K667">
        <v>425.411</v>
      </c>
      <c r="L667">
        <v>-10271.299999999999</v>
      </c>
      <c r="M667">
        <v>-182.51900000000001</v>
      </c>
      <c r="N667">
        <v>-3947.56</v>
      </c>
      <c r="O667">
        <v>-10010.1</v>
      </c>
      <c r="P667">
        <v>2561.61</v>
      </c>
      <c r="Q667">
        <v>-4212.0200000000004</v>
      </c>
      <c r="R667">
        <v>-10283.4</v>
      </c>
      <c r="S667">
        <v>-416.267</v>
      </c>
      <c r="T667">
        <v>-9970.6</v>
      </c>
    </row>
    <row r="668" spans="1:20" x14ac:dyDescent="0.15">
      <c r="A668">
        <v>664</v>
      </c>
      <c r="B668">
        <v>1</v>
      </c>
      <c r="C668">
        <v>-11465.2</v>
      </c>
      <c r="D668">
        <v>-20187</v>
      </c>
      <c r="E668">
        <v>-11367.9</v>
      </c>
      <c r="F668">
        <v>14537.8</v>
      </c>
      <c r="G668">
        <v>-2142.41</v>
      </c>
      <c r="H668">
        <v>-6330.28</v>
      </c>
      <c r="I668">
        <v>-10724.1</v>
      </c>
      <c r="J668">
        <v>-4391.26</v>
      </c>
      <c r="K668">
        <v>395.04899999999998</v>
      </c>
      <c r="L668">
        <v>-10271.299999999999</v>
      </c>
      <c r="M668">
        <v>-431.62200000000001</v>
      </c>
      <c r="N668">
        <v>-4069.01</v>
      </c>
      <c r="O668">
        <v>-10183.1</v>
      </c>
      <c r="P668">
        <v>2364.09</v>
      </c>
      <c r="Q668">
        <v>-4470.2700000000004</v>
      </c>
      <c r="R668">
        <v>-10100.799999999999</v>
      </c>
      <c r="S668">
        <v>-318.97199999999998</v>
      </c>
      <c r="T668">
        <v>-10079.6</v>
      </c>
    </row>
    <row r="669" spans="1:20" x14ac:dyDescent="0.15">
      <c r="A669">
        <v>665</v>
      </c>
      <c r="B669">
        <v>0</v>
      </c>
      <c r="C669">
        <v>-11027.7</v>
      </c>
      <c r="D669">
        <v>-20187</v>
      </c>
      <c r="E669">
        <v>-10878.9</v>
      </c>
      <c r="F669">
        <v>14537.8</v>
      </c>
      <c r="G669">
        <v>-2163.63</v>
      </c>
      <c r="H669">
        <v>-6764.49</v>
      </c>
      <c r="I669">
        <v>-10739.1</v>
      </c>
      <c r="J669">
        <v>-4543.07</v>
      </c>
      <c r="K669">
        <v>404.19200000000001</v>
      </c>
      <c r="L669">
        <v>-10243.9</v>
      </c>
      <c r="M669">
        <v>-598.78200000000004</v>
      </c>
      <c r="N669">
        <v>-4078.15</v>
      </c>
      <c r="O669">
        <v>-10088.799999999999</v>
      </c>
      <c r="P669">
        <v>2175.71</v>
      </c>
      <c r="Q669">
        <v>-4658.6499999999996</v>
      </c>
      <c r="R669">
        <v>-9696.65</v>
      </c>
      <c r="S669">
        <v>-160.95400000000001</v>
      </c>
      <c r="T669">
        <v>-9681.2999999999993</v>
      </c>
    </row>
    <row r="670" spans="1:20" x14ac:dyDescent="0.15">
      <c r="A670">
        <v>666</v>
      </c>
      <c r="B670">
        <v>1</v>
      </c>
      <c r="C670">
        <v>-10675.1</v>
      </c>
      <c r="D670">
        <v>-20187</v>
      </c>
      <c r="E670">
        <v>-10538.3</v>
      </c>
      <c r="F670">
        <v>14565.2</v>
      </c>
      <c r="G670">
        <v>-2060.13</v>
      </c>
      <c r="H670">
        <v>-6831.42</v>
      </c>
      <c r="I670">
        <v>-10596.5</v>
      </c>
      <c r="J670">
        <v>-4552.21</v>
      </c>
      <c r="K670">
        <v>434.55399999999997</v>
      </c>
      <c r="L670">
        <v>-10107.1</v>
      </c>
      <c r="M670">
        <v>-723.16700000000003</v>
      </c>
      <c r="N670">
        <v>-4108.51</v>
      </c>
      <c r="O670">
        <v>-9821.3799999999992</v>
      </c>
      <c r="P670">
        <v>2109.11</v>
      </c>
      <c r="Q670">
        <v>-4798.38</v>
      </c>
      <c r="R670">
        <v>-9298.67</v>
      </c>
      <c r="S670">
        <v>24.491199999999999</v>
      </c>
      <c r="T670">
        <v>-9037.15</v>
      </c>
    </row>
    <row r="671" spans="1:20" x14ac:dyDescent="0.15">
      <c r="A671">
        <v>667</v>
      </c>
      <c r="B671">
        <v>0</v>
      </c>
      <c r="C671">
        <v>-10594.2</v>
      </c>
      <c r="D671">
        <v>-20187</v>
      </c>
      <c r="E671">
        <v>-9957.85</v>
      </c>
      <c r="F671">
        <v>14647.2</v>
      </c>
      <c r="G671">
        <v>-1762.38</v>
      </c>
      <c r="H671">
        <v>-7007.72</v>
      </c>
      <c r="I671">
        <v>-10608.5</v>
      </c>
      <c r="J671">
        <v>-4536.8599999999997</v>
      </c>
      <c r="K671">
        <v>471.12200000000001</v>
      </c>
      <c r="L671">
        <v>-9882.11</v>
      </c>
      <c r="M671">
        <v>-632.07899999999995</v>
      </c>
      <c r="N671">
        <v>-4154.22</v>
      </c>
      <c r="O671">
        <v>-9584.35</v>
      </c>
      <c r="P671">
        <v>2282.14</v>
      </c>
      <c r="Q671">
        <v>-4923.1000000000004</v>
      </c>
      <c r="R671">
        <v>-9049.57</v>
      </c>
      <c r="S671">
        <v>291.88099999999997</v>
      </c>
      <c r="T671">
        <v>-8538.94</v>
      </c>
    </row>
    <row r="672" spans="1:20" x14ac:dyDescent="0.15">
      <c r="A672">
        <v>668</v>
      </c>
      <c r="B672">
        <v>1</v>
      </c>
      <c r="C672">
        <v>-11901.1</v>
      </c>
      <c r="D672">
        <v>-20187</v>
      </c>
      <c r="E672">
        <v>-9569.66</v>
      </c>
      <c r="F672">
        <v>14671.7</v>
      </c>
      <c r="G672">
        <v>-1470.5</v>
      </c>
      <c r="H672">
        <v>-7299.6</v>
      </c>
      <c r="I672">
        <v>-10502.1</v>
      </c>
      <c r="J672">
        <v>-4339.34</v>
      </c>
      <c r="K672">
        <v>619.99900000000002</v>
      </c>
      <c r="L672">
        <v>-9575.2099999999991</v>
      </c>
      <c r="M672">
        <v>-641.22</v>
      </c>
      <c r="N672">
        <v>-4315.18</v>
      </c>
      <c r="O672">
        <v>-9374.75</v>
      </c>
      <c r="P672">
        <v>2306.63</v>
      </c>
      <c r="Q672">
        <v>-5144.78</v>
      </c>
      <c r="R672">
        <v>-8909.83</v>
      </c>
      <c r="S672">
        <v>492.34199999999998</v>
      </c>
      <c r="T672">
        <v>-8286.89</v>
      </c>
    </row>
    <row r="673" spans="1:20" x14ac:dyDescent="0.15">
      <c r="A673">
        <v>669</v>
      </c>
      <c r="B673">
        <v>0</v>
      </c>
      <c r="C673">
        <v>-12914.5</v>
      </c>
      <c r="D673">
        <v>-19885.400000000001</v>
      </c>
      <c r="E673">
        <v>-9674.81</v>
      </c>
      <c r="F673">
        <v>14844.7</v>
      </c>
      <c r="G673">
        <v>-996.44399999999996</v>
      </c>
      <c r="H673">
        <v>-7819.36</v>
      </c>
      <c r="I673">
        <v>-10268</v>
      </c>
      <c r="J673">
        <v>-4141.82</v>
      </c>
      <c r="K673">
        <v>711.08900000000006</v>
      </c>
      <c r="L673">
        <v>-9362.67</v>
      </c>
      <c r="M673">
        <v>-644.16</v>
      </c>
      <c r="N673">
        <v>-4318.12</v>
      </c>
      <c r="O673">
        <v>-9283.66</v>
      </c>
      <c r="P673">
        <v>2561.94</v>
      </c>
      <c r="Q673">
        <v>-5102.0200000000004</v>
      </c>
      <c r="R673">
        <v>-8821.68</v>
      </c>
      <c r="S673">
        <v>553.06899999999996</v>
      </c>
      <c r="T673">
        <v>-8311.3799999999992</v>
      </c>
    </row>
    <row r="674" spans="1:20" x14ac:dyDescent="0.15">
      <c r="A674">
        <v>670</v>
      </c>
      <c r="B674">
        <v>1</v>
      </c>
      <c r="C674">
        <v>-12319.7</v>
      </c>
      <c r="D674">
        <v>-17667.599999999999</v>
      </c>
      <c r="E674">
        <v>-8602.93</v>
      </c>
      <c r="F674">
        <v>14914.9</v>
      </c>
      <c r="G674">
        <v>-549.81200000000001</v>
      </c>
      <c r="H674">
        <v>-8509.2199999999993</v>
      </c>
      <c r="I674">
        <v>-9939.9</v>
      </c>
      <c r="J674">
        <v>-3944.29</v>
      </c>
      <c r="K674">
        <v>692.80700000000002</v>
      </c>
      <c r="L674">
        <v>-9426.65</v>
      </c>
      <c r="M674">
        <v>-507.36500000000001</v>
      </c>
      <c r="N674">
        <v>-4135.62</v>
      </c>
      <c r="O674">
        <v>-9311.08</v>
      </c>
      <c r="P674">
        <v>2905.4</v>
      </c>
      <c r="Q674">
        <v>-4703.71</v>
      </c>
      <c r="R674">
        <v>-8721.4500000000007</v>
      </c>
      <c r="S674">
        <v>553.06899999999996</v>
      </c>
      <c r="T674">
        <v>-8520.98</v>
      </c>
    </row>
    <row r="675" spans="1:20" x14ac:dyDescent="0.15">
      <c r="A675">
        <v>671</v>
      </c>
      <c r="B675">
        <v>0</v>
      </c>
      <c r="C675">
        <v>-12946.5</v>
      </c>
      <c r="D675">
        <v>-11088.2</v>
      </c>
      <c r="E675">
        <v>-8627.41</v>
      </c>
      <c r="F675">
        <v>15331.2</v>
      </c>
      <c r="G675">
        <v>-194.27099999999999</v>
      </c>
      <c r="H675">
        <v>-9186.68</v>
      </c>
      <c r="I675">
        <v>-9748.58</v>
      </c>
      <c r="J675">
        <v>-3737.63</v>
      </c>
      <c r="K675">
        <v>595.51700000000005</v>
      </c>
      <c r="L675">
        <v>-9977.4</v>
      </c>
      <c r="M675">
        <v>-300.702</v>
      </c>
      <c r="N675">
        <v>-3722.29</v>
      </c>
      <c r="O675">
        <v>-9530.14</v>
      </c>
      <c r="P675">
        <v>3339.95</v>
      </c>
      <c r="Q675">
        <v>-3995.57</v>
      </c>
      <c r="R675">
        <v>-8672.7999999999993</v>
      </c>
      <c r="S675">
        <v>562.20899999999995</v>
      </c>
      <c r="T675">
        <v>-8584.65</v>
      </c>
    </row>
    <row r="676" spans="1:20" x14ac:dyDescent="0.15">
      <c r="A676">
        <v>672</v>
      </c>
      <c r="B676">
        <v>1</v>
      </c>
      <c r="C676">
        <v>-14742.8</v>
      </c>
      <c r="D676">
        <v>360.24</v>
      </c>
      <c r="E676">
        <v>-8891.86</v>
      </c>
      <c r="F676">
        <v>15750.7</v>
      </c>
      <c r="G676">
        <v>252.67</v>
      </c>
      <c r="H676">
        <v>-9721.77</v>
      </c>
      <c r="I676">
        <v>-9800.4699999999993</v>
      </c>
      <c r="J676">
        <v>-3500.6</v>
      </c>
      <c r="K676">
        <v>419.21899999999999</v>
      </c>
      <c r="L676">
        <v>-11585.3</v>
      </c>
      <c r="M676">
        <v>-118.515</v>
      </c>
      <c r="N676">
        <v>-3257.38</v>
      </c>
      <c r="O676">
        <v>-10247.700000000001</v>
      </c>
      <c r="P676">
        <v>3756.22</v>
      </c>
      <c r="Q676">
        <v>-2964.9</v>
      </c>
      <c r="R676">
        <v>-8685.2000000000007</v>
      </c>
      <c r="S676">
        <v>629.13400000000001</v>
      </c>
      <c r="T676">
        <v>-8484.42</v>
      </c>
    </row>
    <row r="677" spans="1:20" x14ac:dyDescent="0.15">
      <c r="A677">
        <v>673</v>
      </c>
      <c r="B677">
        <v>0</v>
      </c>
      <c r="C677">
        <v>-16729.5</v>
      </c>
      <c r="D677">
        <v>12260.5</v>
      </c>
      <c r="E677">
        <v>-9046.33</v>
      </c>
      <c r="F677">
        <v>16565.599999999999</v>
      </c>
      <c r="G677">
        <v>1058.0899999999999</v>
      </c>
      <c r="H677">
        <v>-10572.6</v>
      </c>
      <c r="I677">
        <v>-10265.700000000001</v>
      </c>
      <c r="J677">
        <v>-3227.02</v>
      </c>
      <c r="K677">
        <v>145.63300000000001</v>
      </c>
      <c r="L677">
        <v>-13669.9</v>
      </c>
      <c r="M677">
        <v>-219.05099999999999</v>
      </c>
      <c r="N677">
        <v>-3014.76</v>
      </c>
      <c r="O677">
        <v>-11585</v>
      </c>
      <c r="P677">
        <v>4056.92</v>
      </c>
      <c r="Q677">
        <v>-1156.53</v>
      </c>
      <c r="R677">
        <v>-9129.19</v>
      </c>
      <c r="S677">
        <v>778.01300000000003</v>
      </c>
      <c r="T677">
        <v>-8545.4500000000007</v>
      </c>
    </row>
    <row r="678" spans="1:20" x14ac:dyDescent="0.15">
      <c r="A678">
        <v>674</v>
      </c>
      <c r="B678">
        <v>1</v>
      </c>
      <c r="C678">
        <v>-17351.2</v>
      </c>
      <c r="D678">
        <v>17985.400000000001</v>
      </c>
      <c r="E678">
        <v>-7043.07</v>
      </c>
      <c r="F678">
        <v>18042.599999999999</v>
      </c>
      <c r="G678">
        <v>2082.27</v>
      </c>
      <c r="H678">
        <v>-11390.1</v>
      </c>
      <c r="I678">
        <v>-11067.9</v>
      </c>
      <c r="J678">
        <v>-2813.69</v>
      </c>
      <c r="K678">
        <v>-249.41200000000001</v>
      </c>
      <c r="L678">
        <v>-15011.3</v>
      </c>
      <c r="M678">
        <v>-772.41099999999994</v>
      </c>
      <c r="N678">
        <v>-3455.5</v>
      </c>
      <c r="O678">
        <v>-12982.4</v>
      </c>
      <c r="P678">
        <v>3956.09</v>
      </c>
      <c r="Q678">
        <v>1034.5</v>
      </c>
      <c r="R678">
        <v>-10089.700000000001</v>
      </c>
      <c r="S678">
        <v>887.38699999999994</v>
      </c>
      <c r="T678">
        <v>-9022.75</v>
      </c>
    </row>
    <row r="679" spans="1:20" x14ac:dyDescent="0.15">
      <c r="A679">
        <v>675</v>
      </c>
      <c r="B679">
        <v>0</v>
      </c>
      <c r="C679">
        <v>-16272.2</v>
      </c>
      <c r="D679">
        <v>12639.6</v>
      </c>
      <c r="E679">
        <v>-2393.27</v>
      </c>
      <c r="F679">
        <v>19482.400000000001</v>
      </c>
      <c r="G679">
        <v>3173.06</v>
      </c>
      <c r="H679">
        <v>-12463.2</v>
      </c>
      <c r="I679">
        <v>-11623.6</v>
      </c>
      <c r="J679">
        <v>-2339.64</v>
      </c>
      <c r="K679">
        <v>-653.59699999999998</v>
      </c>
      <c r="L679">
        <v>-13929.3</v>
      </c>
      <c r="M679">
        <v>-1702.24</v>
      </c>
      <c r="N679">
        <v>-3773.91</v>
      </c>
      <c r="O679">
        <v>-13617.1</v>
      </c>
      <c r="P679">
        <v>2925.44</v>
      </c>
      <c r="Q679">
        <v>3140.04</v>
      </c>
      <c r="R679">
        <v>-11299</v>
      </c>
      <c r="S679">
        <v>938.97900000000004</v>
      </c>
      <c r="T679">
        <v>-9782.48</v>
      </c>
    </row>
    <row r="680" spans="1:20" x14ac:dyDescent="0.15">
      <c r="A680">
        <v>676</v>
      </c>
      <c r="B680">
        <v>1</v>
      </c>
      <c r="C680">
        <v>-15730.3</v>
      </c>
      <c r="D680">
        <v>-2090.8200000000002</v>
      </c>
      <c r="E680">
        <v>-3567.91</v>
      </c>
      <c r="F680">
        <v>20056.400000000001</v>
      </c>
      <c r="G680">
        <v>3944.59</v>
      </c>
      <c r="H680">
        <v>-14000.6</v>
      </c>
      <c r="I680">
        <v>-11526</v>
      </c>
      <c r="J680">
        <v>-1920.42</v>
      </c>
      <c r="K680">
        <v>-1033.32</v>
      </c>
      <c r="L680">
        <v>-12848</v>
      </c>
      <c r="M680">
        <v>-2553.0700000000002</v>
      </c>
      <c r="N680">
        <v>-3099.09</v>
      </c>
      <c r="O680">
        <v>-13598.5</v>
      </c>
      <c r="P680">
        <v>1400.38</v>
      </c>
      <c r="Q680">
        <v>4366.7700000000004</v>
      </c>
      <c r="R680">
        <v>-11924</v>
      </c>
      <c r="S680">
        <v>826.36699999999996</v>
      </c>
      <c r="T680">
        <v>-10563.4</v>
      </c>
    </row>
    <row r="681" spans="1:20" x14ac:dyDescent="0.15">
      <c r="A681">
        <v>677</v>
      </c>
      <c r="B681">
        <v>0</v>
      </c>
      <c r="C681">
        <v>-17123.099999999999</v>
      </c>
      <c r="D681">
        <v>-15115.9</v>
      </c>
      <c r="E681">
        <v>380.28699999999998</v>
      </c>
      <c r="F681">
        <v>20147.5</v>
      </c>
      <c r="G681">
        <v>3940.79</v>
      </c>
      <c r="H681">
        <v>-14890.1</v>
      </c>
      <c r="I681">
        <v>-10872.4</v>
      </c>
      <c r="J681">
        <v>-1674.25</v>
      </c>
      <c r="K681">
        <v>-1185.1500000000001</v>
      </c>
      <c r="L681">
        <v>-12392.2</v>
      </c>
      <c r="M681">
        <v>-3242.64</v>
      </c>
      <c r="N681">
        <v>-2150.98</v>
      </c>
      <c r="O681">
        <v>-12932.6</v>
      </c>
      <c r="P681">
        <v>644.16899999999998</v>
      </c>
      <c r="Q681">
        <v>3913.1</v>
      </c>
      <c r="R681">
        <v>-10783.4</v>
      </c>
      <c r="S681">
        <v>425.13499999999999</v>
      </c>
      <c r="T681">
        <v>-11204.4</v>
      </c>
    </row>
    <row r="682" spans="1:20" x14ac:dyDescent="0.15">
      <c r="A682">
        <v>678</v>
      </c>
      <c r="B682">
        <v>1</v>
      </c>
      <c r="C682">
        <v>-15158.8</v>
      </c>
      <c r="D682">
        <v>-14701.7</v>
      </c>
      <c r="E682">
        <v>156.08799999999999</v>
      </c>
      <c r="F682">
        <v>20147.5</v>
      </c>
      <c r="G682">
        <v>3257.96</v>
      </c>
      <c r="H682">
        <v>-14881.8</v>
      </c>
      <c r="I682">
        <v>-9884.82</v>
      </c>
      <c r="J682">
        <v>-1479.96</v>
      </c>
      <c r="K682">
        <v>-1230.8399999999999</v>
      </c>
      <c r="L682">
        <v>-12024.5</v>
      </c>
      <c r="M682">
        <v>-3543.35</v>
      </c>
      <c r="N682">
        <v>-1230.28</v>
      </c>
      <c r="O682">
        <v>-11363.9</v>
      </c>
      <c r="P682">
        <v>553.06899999999996</v>
      </c>
      <c r="Q682">
        <v>2123.02</v>
      </c>
      <c r="R682">
        <v>-8224.7800000000007</v>
      </c>
      <c r="S682">
        <v>-118.791</v>
      </c>
      <c r="T682">
        <v>-11097.1</v>
      </c>
    </row>
    <row r="683" spans="1:20" x14ac:dyDescent="0.15">
      <c r="A683">
        <v>679</v>
      </c>
      <c r="B683">
        <v>0</v>
      </c>
      <c r="C683">
        <v>-11396.5</v>
      </c>
      <c r="D683">
        <v>-8779.48</v>
      </c>
      <c r="E683">
        <v>-2561.64</v>
      </c>
      <c r="F683">
        <v>20147.5</v>
      </c>
      <c r="G683">
        <v>4078.96</v>
      </c>
      <c r="H683">
        <v>-16502.599999999999</v>
      </c>
      <c r="I683">
        <v>-8942.89</v>
      </c>
      <c r="J683">
        <v>-1568.1</v>
      </c>
      <c r="K683">
        <v>-1483.18</v>
      </c>
      <c r="L683">
        <v>-11519.6</v>
      </c>
      <c r="M683">
        <v>-3652.73</v>
      </c>
      <c r="N683">
        <v>-565.16200000000003</v>
      </c>
      <c r="O683">
        <v>-8996.9</v>
      </c>
      <c r="P683">
        <v>955.11300000000006</v>
      </c>
      <c r="Q683">
        <v>65.833200000000005</v>
      </c>
      <c r="R683">
        <v>-5915.79</v>
      </c>
      <c r="S683">
        <v>-577.52599999999995</v>
      </c>
      <c r="T683">
        <v>-9458.6</v>
      </c>
    </row>
    <row r="684" spans="1:20" x14ac:dyDescent="0.15">
      <c r="A684">
        <v>680</v>
      </c>
      <c r="B684">
        <v>1</v>
      </c>
      <c r="C684">
        <v>-7236.41</v>
      </c>
      <c r="D684">
        <v>-4146.6899999999996</v>
      </c>
      <c r="E684">
        <v>-3113.35</v>
      </c>
      <c r="F684">
        <v>19699.8</v>
      </c>
      <c r="G684">
        <v>5531.22</v>
      </c>
      <c r="H684">
        <v>-19199.900000000001</v>
      </c>
      <c r="I684">
        <v>-8189.35</v>
      </c>
      <c r="J684">
        <v>-1677.48</v>
      </c>
      <c r="K684">
        <v>-1972.56</v>
      </c>
      <c r="L684">
        <v>-10337.700000000001</v>
      </c>
      <c r="M684">
        <v>-3603.82</v>
      </c>
      <c r="N684">
        <v>-464.92200000000003</v>
      </c>
      <c r="O684">
        <v>-7159</v>
      </c>
      <c r="P684">
        <v>2455.75</v>
      </c>
      <c r="Q684">
        <v>-1678.01</v>
      </c>
      <c r="R684">
        <v>-4527.4799999999996</v>
      </c>
      <c r="S684">
        <v>-817.51</v>
      </c>
      <c r="T684">
        <v>-6997.22</v>
      </c>
    </row>
    <row r="685" spans="1:20" x14ac:dyDescent="0.15">
      <c r="A685">
        <v>681</v>
      </c>
      <c r="B685">
        <v>0</v>
      </c>
      <c r="C685">
        <v>-3733.91</v>
      </c>
      <c r="D685">
        <v>-2063.13</v>
      </c>
      <c r="E685">
        <v>-6273.98</v>
      </c>
      <c r="F685">
        <v>17553.900000000001</v>
      </c>
      <c r="G685">
        <v>6430.43</v>
      </c>
      <c r="H685">
        <v>-19706.3</v>
      </c>
      <c r="I685">
        <v>-7639.51</v>
      </c>
      <c r="J685">
        <v>-1710.81</v>
      </c>
      <c r="K685">
        <v>-2571.04</v>
      </c>
      <c r="L685">
        <v>-9739.7099999999991</v>
      </c>
      <c r="M685">
        <v>-3047.54</v>
      </c>
      <c r="N685">
        <v>-461.964</v>
      </c>
      <c r="O685">
        <v>-6418.07</v>
      </c>
      <c r="P685">
        <v>2947.55</v>
      </c>
      <c r="Q685">
        <v>-2464.36</v>
      </c>
      <c r="R685">
        <v>-3941.36</v>
      </c>
      <c r="S685">
        <v>-908.61300000000006</v>
      </c>
      <c r="T685">
        <v>-4818.82</v>
      </c>
    </row>
    <row r="686" spans="1:20" x14ac:dyDescent="0.15">
      <c r="A686">
        <v>682</v>
      </c>
      <c r="B686">
        <v>1</v>
      </c>
      <c r="C686">
        <v>-3009.58</v>
      </c>
      <c r="D686">
        <v>-2009.34</v>
      </c>
      <c r="E686">
        <v>-9728.89</v>
      </c>
      <c r="F686">
        <v>14992.8</v>
      </c>
      <c r="G686">
        <v>6328.9</v>
      </c>
      <c r="H686">
        <v>-17723.3</v>
      </c>
      <c r="I686">
        <v>-7454.34</v>
      </c>
      <c r="J686">
        <v>-1574.02</v>
      </c>
      <c r="K686">
        <v>-2880.9</v>
      </c>
      <c r="L686">
        <v>-10092</v>
      </c>
      <c r="M686">
        <v>-2144.85</v>
      </c>
      <c r="N686">
        <v>-653.56799999999998</v>
      </c>
      <c r="O686">
        <v>-6570.17</v>
      </c>
      <c r="P686">
        <v>2838.44</v>
      </c>
      <c r="Q686">
        <v>-1986.83</v>
      </c>
      <c r="R686">
        <v>-4084.58</v>
      </c>
      <c r="S686">
        <v>-917.75</v>
      </c>
      <c r="T686">
        <v>-3543.09</v>
      </c>
    </row>
    <row r="687" spans="1:20" x14ac:dyDescent="0.15">
      <c r="A687">
        <v>683</v>
      </c>
      <c r="B687">
        <v>0</v>
      </c>
      <c r="C687">
        <v>-5535.41</v>
      </c>
      <c r="D687">
        <v>-4046.82</v>
      </c>
      <c r="E687">
        <v>-12210.2</v>
      </c>
      <c r="F687">
        <v>13290.9</v>
      </c>
      <c r="G687">
        <v>4140.59</v>
      </c>
      <c r="H687">
        <v>-14042</v>
      </c>
      <c r="I687">
        <v>-7600.26</v>
      </c>
      <c r="J687">
        <v>-1339.95</v>
      </c>
      <c r="K687">
        <v>-3020.65</v>
      </c>
      <c r="L687">
        <v>-10079.700000000001</v>
      </c>
      <c r="M687">
        <v>-1081.44</v>
      </c>
      <c r="N687">
        <v>-1042.44</v>
      </c>
      <c r="O687">
        <v>-7001.76</v>
      </c>
      <c r="P687">
        <v>3081.38</v>
      </c>
      <c r="Q687">
        <v>-832.06200000000001</v>
      </c>
      <c r="R687">
        <v>-5008.74</v>
      </c>
      <c r="S687">
        <v>-1002.93</v>
      </c>
      <c r="T687">
        <v>-3412.99</v>
      </c>
    </row>
    <row r="688" spans="1:20" x14ac:dyDescent="0.15">
      <c r="A688">
        <v>684</v>
      </c>
      <c r="B688">
        <v>1</v>
      </c>
      <c r="C688">
        <v>-8963.17</v>
      </c>
      <c r="D688">
        <v>-7935.55</v>
      </c>
      <c r="E688">
        <v>-11168</v>
      </c>
      <c r="F688">
        <v>10950.3</v>
      </c>
      <c r="G688">
        <v>1548.84</v>
      </c>
      <c r="H688">
        <v>-13477.6</v>
      </c>
      <c r="I688">
        <v>-7864.69</v>
      </c>
      <c r="J688">
        <v>-1011.82</v>
      </c>
      <c r="K688">
        <v>-3117.93</v>
      </c>
      <c r="L688">
        <v>-9909.81</v>
      </c>
      <c r="M688">
        <v>-419.24599999999998</v>
      </c>
      <c r="N688">
        <v>-1197.25</v>
      </c>
      <c r="O688">
        <v>-7591.37</v>
      </c>
      <c r="P688">
        <v>3081.38</v>
      </c>
      <c r="Q688">
        <v>243.44900000000001</v>
      </c>
      <c r="R688">
        <v>-6601.27</v>
      </c>
      <c r="S688">
        <v>-1249.0999999999999</v>
      </c>
      <c r="T688">
        <v>-4401.1000000000004</v>
      </c>
    </row>
    <row r="689" spans="1:20" x14ac:dyDescent="0.15">
      <c r="A689">
        <v>685</v>
      </c>
      <c r="B689">
        <v>0</v>
      </c>
      <c r="C689">
        <v>-11684.6</v>
      </c>
      <c r="D689">
        <v>-9629.83</v>
      </c>
      <c r="E689">
        <v>-5899.61</v>
      </c>
      <c r="F689">
        <v>7568.43</v>
      </c>
      <c r="G689">
        <v>109.621</v>
      </c>
      <c r="H689">
        <v>-14316.6</v>
      </c>
      <c r="I689">
        <v>-8229.3700000000008</v>
      </c>
      <c r="J689">
        <v>-793.06299999999999</v>
      </c>
      <c r="K689">
        <v>-3239.4</v>
      </c>
      <c r="L689">
        <v>-10189.299999999999</v>
      </c>
      <c r="M689">
        <v>-310.11</v>
      </c>
      <c r="N689">
        <v>-1042.19</v>
      </c>
      <c r="O689">
        <v>-8320.7199999999993</v>
      </c>
      <c r="P689">
        <v>3099.66</v>
      </c>
      <c r="Q689">
        <v>744.423</v>
      </c>
      <c r="R689">
        <v>-8424.41</v>
      </c>
      <c r="S689">
        <v>-1516.49</v>
      </c>
      <c r="T689">
        <v>-6324.96</v>
      </c>
    </row>
    <row r="690" spans="1:20" x14ac:dyDescent="0.15">
      <c r="A690">
        <v>686</v>
      </c>
      <c r="B690">
        <v>1</v>
      </c>
      <c r="C690">
        <v>-11601.4</v>
      </c>
      <c r="D690">
        <v>-8565.2199999999993</v>
      </c>
      <c r="E690">
        <v>-3416.64</v>
      </c>
      <c r="F690">
        <v>5823.24</v>
      </c>
      <c r="G690">
        <v>1049.55</v>
      </c>
      <c r="H690">
        <v>-14840.8</v>
      </c>
      <c r="I690">
        <v>-8606.14</v>
      </c>
      <c r="J690">
        <v>-671.58399999999995</v>
      </c>
      <c r="K690">
        <v>-3212</v>
      </c>
      <c r="L690">
        <v>-10374.700000000001</v>
      </c>
      <c r="M690">
        <v>-680.95500000000004</v>
      </c>
      <c r="N690">
        <v>-829.60400000000004</v>
      </c>
      <c r="O690">
        <v>-9147.35</v>
      </c>
      <c r="P690">
        <v>3233.47</v>
      </c>
      <c r="Q690">
        <v>428.149</v>
      </c>
      <c r="R690">
        <v>-9876.7099999999991</v>
      </c>
      <c r="S690">
        <v>-1771.79</v>
      </c>
      <c r="T690">
        <v>-8762.14</v>
      </c>
    </row>
    <row r="691" spans="1:20" x14ac:dyDescent="0.15">
      <c r="A691">
        <v>687</v>
      </c>
      <c r="B691">
        <v>0</v>
      </c>
      <c r="C691">
        <v>-9848.3700000000008</v>
      </c>
      <c r="D691">
        <v>-5525.87</v>
      </c>
      <c r="E691">
        <v>-5449.41</v>
      </c>
      <c r="F691">
        <v>8258.6200000000008</v>
      </c>
      <c r="G691">
        <v>3556.6</v>
      </c>
      <c r="H691">
        <v>-12229.1</v>
      </c>
      <c r="I691">
        <v>-8903.91</v>
      </c>
      <c r="J691">
        <v>-689.85299999999995</v>
      </c>
      <c r="K691">
        <v>-3130.02</v>
      </c>
      <c r="L691">
        <v>-10559.9</v>
      </c>
      <c r="M691">
        <v>-1179.21</v>
      </c>
      <c r="N691">
        <v>-893.54399999999998</v>
      </c>
      <c r="O691">
        <v>-9994.98</v>
      </c>
      <c r="P691">
        <v>3531.24</v>
      </c>
      <c r="Q691">
        <v>-228.12700000000001</v>
      </c>
      <c r="R691">
        <v>-10721.1</v>
      </c>
      <c r="S691">
        <v>-2060.42</v>
      </c>
      <c r="T691">
        <v>-11107.7</v>
      </c>
    </row>
    <row r="692" spans="1:20" x14ac:dyDescent="0.15">
      <c r="A692">
        <v>688</v>
      </c>
      <c r="B692">
        <v>1</v>
      </c>
      <c r="C692">
        <v>-8721</v>
      </c>
      <c r="D692">
        <v>-1940.77</v>
      </c>
      <c r="E692">
        <v>-6919.75</v>
      </c>
      <c r="F692">
        <v>11967.3</v>
      </c>
      <c r="G692">
        <v>5649.43</v>
      </c>
      <c r="H692">
        <v>-8265.2099999999991</v>
      </c>
      <c r="I692">
        <v>-9113.5400000000009</v>
      </c>
      <c r="J692">
        <v>-823.66600000000005</v>
      </c>
      <c r="K692">
        <v>-3160.39</v>
      </c>
      <c r="L692">
        <v>-10386.6</v>
      </c>
      <c r="M692">
        <v>-1394.78</v>
      </c>
      <c r="N692">
        <v>-1142.67</v>
      </c>
      <c r="O692">
        <v>-10271.1</v>
      </c>
      <c r="P692">
        <v>3841.34</v>
      </c>
      <c r="Q692">
        <v>-565.17200000000003</v>
      </c>
      <c r="R692">
        <v>-10812</v>
      </c>
      <c r="S692">
        <v>-2321.88</v>
      </c>
      <c r="T692">
        <v>-12371</v>
      </c>
    </row>
    <row r="693" spans="1:20" x14ac:dyDescent="0.15">
      <c r="A693">
        <v>689</v>
      </c>
      <c r="B693">
        <v>0</v>
      </c>
      <c r="C693">
        <v>-7709.18</v>
      </c>
      <c r="D693">
        <v>201.161</v>
      </c>
      <c r="E693">
        <v>-7439.03</v>
      </c>
      <c r="F693">
        <v>11853.3</v>
      </c>
      <c r="G693">
        <v>5815.91</v>
      </c>
      <c r="H693">
        <v>-7460.27</v>
      </c>
      <c r="I693">
        <v>-9213.7800000000007</v>
      </c>
      <c r="J693">
        <v>-1130.57</v>
      </c>
      <c r="K693">
        <v>-3114.73</v>
      </c>
      <c r="L693">
        <v>-10076.700000000001</v>
      </c>
      <c r="M693">
        <v>-1303.6600000000001</v>
      </c>
      <c r="N693">
        <v>-1328.09</v>
      </c>
      <c r="O693">
        <v>-9711.83</v>
      </c>
      <c r="P693">
        <v>4376.1400000000003</v>
      </c>
      <c r="Q693">
        <v>-492.32600000000002</v>
      </c>
      <c r="R693">
        <v>-10389.6</v>
      </c>
      <c r="S693">
        <v>-2732</v>
      </c>
      <c r="T693">
        <v>-11653.1</v>
      </c>
    </row>
    <row r="694" spans="1:20" x14ac:dyDescent="0.15">
      <c r="A694">
        <v>690</v>
      </c>
      <c r="B694">
        <v>1</v>
      </c>
      <c r="C694">
        <v>-7153.58</v>
      </c>
      <c r="D694">
        <v>1318.96</v>
      </c>
      <c r="E694">
        <v>-6836.46</v>
      </c>
      <c r="F694">
        <v>9255.39</v>
      </c>
      <c r="G694">
        <v>5184.5</v>
      </c>
      <c r="H694">
        <v>-7299.28</v>
      </c>
      <c r="I694">
        <v>-9289.82</v>
      </c>
      <c r="J694">
        <v>-1416.23</v>
      </c>
      <c r="K694">
        <v>-2926.34</v>
      </c>
      <c r="L694">
        <v>-9882.18</v>
      </c>
      <c r="M694">
        <v>-1285.4000000000001</v>
      </c>
      <c r="N694">
        <v>-1558.96</v>
      </c>
      <c r="O694">
        <v>-8982.48</v>
      </c>
      <c r="P694">
        <v>4749.7299999999996</v>
      </c>
      <c r="Q694">
        <v>-626.13499999999999</v>
      </c>
      <c r="R694">
        <v>-9903.42</v>
      </c>
      <c r="S694">
        <v>-2856.46</v>
      </c>
      <c r="T694">
        <v>-9562.2999999999993</v>
      </c>
    </row>
    <row r="695" spans="1:20" x14ac:dyDescent="0.15">
      <c r="A695">
        <v>691</v>
      </c>
      <c r="B695">
        <v>0</v>
      </c>
      <c r="C695">
        <v>-7646.12</v>
      </c>
      <c r="D695">
        <v>1208.94</v>
      </c>
      <c r="E695">
        <v>-5099.1099999999997</v>
      </c>
      <c r="F695">
        <v>6644.26</v>
      </c>
      <c r="G695">
        <v>5956.75</v>
      </c>
      <c r="H695">
        <v>-6794</v>
      </c>
      <c r="I695">
        <v>-9469.08</v>
      </c>
      <c r="J695">
        <v>-1695.74</v>
      </c>
      <c r="K695">
        <v>-2759.19</v>
      </c>
      <c r="L695">
        <v>-9557.01</v>
      </c>
      <c r="M695">
        <v>-1188.1199999999999</v>
      </c>
      <c r="N695">
        <v>-1592.3</v>
      </c>
      <c r="O695">
        <v>-8320.25</v>
      </c>
      <c r="P695">
        <v>4679.6400000000003</v>
      </c>
      <c r="Q695">
        <v>-951.30399999999997</v>
      </c>
      <c r="R695">
        <v>-9526.6299999999992</v>
      </c>
      <c r="S695">
        <v>-2692.28</v>
      </c>
      <c r="T695">
        <v>-7523.57</v>
      </c>
    </row>
    <row r="696" spans="1:20" x14ac:dyDescent="0.15">
      <c r="A696">
        <v>692</v>
      </c>
      <c r="B696">
        <v>1</v>
      </c>
      <c r="C696">
        <v>-8767.74</v>
      </c>
      <c r="D696">
        <v>-64.342399999999998</v>
      </c>
      <c r="E696">
        <v>-4858.8999999999996</v>
      </c>
      <c r="F696">
        <v>3050.18</v>
      </c>
      <c r="G696">
        <v>6873.44</v>
      </c>
      <c r="H696">
        <v>-4895.01</v>
      </c>
      <c r="I696">
        <v>-9532.7999999999993</v>
      </c>
      <c r="J696">
        <v>-1881.15</v>
      </c>
      <c r="K696">
        <v>-2552.5300000000002</v>
      </c>
      <c r="L696">
        <v>-9210.6</v>
      </c>
      <c r="M696">
        <v>-1048.3699999999999</v>
      </c>
      <c r="N696">
        <v>-1501.19</v>
      </c>
      <c r="O696">
        <v>-8192.81</v>
      </c>
      <c r="P696">
        <v>4290.75</v>
      </c>
      <c r="Q696">
        <v>-1288.58</v>
      </c>
      <c r="R696">
        <v>-9228.86</v>
      </c>
      <c r="S696">
        <v>-2385.38</v>
      </c>
      <c r="T696">
        <v>-6335.87</v>
      </c>
    </row>
    <row r="697" spans="1:20" x14ac:dyDescent="0.15">
      <c r="A697">
        <v>693</v>
      </c>
      <c r="B697">
        <v>0</v>
      </c>
      <c r="C697">
        <v>-10082.9</v>
      </c>
      <c r="D697">
        <v>-1121.43</v>
      </c>
      <c r="E697">
        <v>-4500.59</v>
      </c>
      <c r="F697">
        <v>2012.58</v>
      </c>
      <c r="G697">
        <v>5691.08</v>
      </c>
      <c r="H697">
        <v>-3484.96</v>
      </c>
      <c r="I697">
        <v>-9414.2800000000007</v>
      </c>
      <c r="J697">
        <v>-2148.5500000000002</v>
      </c>
      <c r="K697">
        <v>-2361.16</v>
      </c>
      <c r="L697">
        <v>-8931.09</v>
      </c>
      <c r="M697">
        <v>-1015.02</v>
      </c>
      <c r="N697">
        <v>-1519.45</v>
      </c>
      <c r="O697">
        <v>-8493.76</v>
      </c>
      <c r="P697">
        <v>4044.59</v>
      </c>
      <c r="Q697">
        <v>-1592.51</v>
      </c>
      <c r="R697">
        <v>-9010.1</v>
      </c>
      <c r="S697">
        <v>-2218.4299999999998</v>
      </c>
      <c r="T697">
        <v>-6287.64</v>
      </c>
    </row>
    <row r="698" spans="1:20" x14ac:dyDescent="0.15">
      <c r="A698">
        <v>694</v>
      </c>
      <c r="B698">
        <v>1</v>
      </c>
      <c r="C698">
        <v>-9958.02</v>
      </c>
      <c r="D698">
        <v>-1321.93</v>
      </c>
      <c r="E698">
        <v>-4695.13</v>
      </c>
      <c r="F698">
        <v>3996.55</v>
      </c>
      <c r="G698">
        <v>4147.62</v>
      </c>
      <c r="H698">
        <v>-2257.7399999999998</v>
      </c>
      <c r="I698">
        <v>-9259.24</v>
      </c>
      <c r="J698">
        <v>-2376.4499999999998</v>
      </c>
      <c r="K698">
        <v>-2312.5300000000002</v>
      </c>
      <c r="L698">
        <v>-8763.94</v>
      </c>
      <c r="M698">
        <v>-1115.27</v>
      </c>
      <c r="N698">
        <v>-1625.86</v>
      </c>
      <c r="O698">
        <v>-8897.74</v>
      </c>
      <c r="P698">
        <v>3722.4</v>
      </c>
      <c r="Q698">
        <v>-1969.29</v>
      </c>
      <c r="R698">
        <v>-8879.48</v>
      </c>
      <c r="S698">
        <v>-2434.2199999999998</v>
      </c>
      <c r="T698">
        <v>-7080.91</v>
      </c>
    </row>
    <row r="699" spans="1:20" x14ac:dyDescent="0.15">
      <c r="A699">
        <v>695</v>
      </c>
      <c r="B699">
        <v>0</v>
      </c>
      <c r="C699">
        <v>-9286.4500000000007</v>
      </c>
      <c r="D699">
        <v>-1446.59</v>
      </c>
      <c r="E699">
        <v>-4828.54</v>
      </c>
      <c r="F699">
        <v>4691.57</v>
      </c>
      <c r="G699">
        <v>3147.9</v>
      </c>
      <c r="H699">
        <v>-2206.5100000000002</v>
      </c>
      <c r="I699">
        <v>-9010.1</v>
      </c>
      <c r="J699">
        <v>-2601.37</v>
      </c>
      <c r="K699">
        <v>-2260.91</v>
      </c>
      <c r="L699">
        <v>-8566.42</v>
      </c>
      <c r="M699">
        <v>-1145.6400000000001</v>
      </c>
      <c r="N699">
        <v>-1814.25</v>
      </c>
      <c r="O699">
        <v>-8809.41</v>
      </c>
      <c r="P699">
        <v>3175.29</v>
      </c>
      <c r="Q699">
        <v>-2184.88</v>
      </c>
      <c r="R699">
        <v>-8830.84</v>
      </c>
      <c r="S699">
        <v>-2701.62</v>
      </c>
      <c r="T699">
        <v>-8092.74</v>
      </c>
    </row>
    <row r="700" spans="1:20" x14ac:dyDescent="0.15">
      <c r="A700">
        <v>696</v>
      </c>
      <c r="B700">
        <v>1</v>
      </c>
      <c r="C700">
        <v>-8678.7900000000009</v>
      </c>
      <c r="D700">
        <v>-1650.08</v>
      </c>
      <c r="E700">
        <v>-4491.45</v>
      </c>
      <c r="F700">
        <v>3296.23</v>
      </c>
      <c r="G700">
        <v>2431.04</v>
      </c>
      <c r="H700">
        <v>-2716.52</v>
      </c>
      <c r="I700">
        <v>-8842.9599999999991</v>
      </c>
      <c r="J700">
        <v>-2917.4</v>
      </c>
      <c r="K700">
        <v>-2300.42</v>
      </c>
      <c r="L700">
        <v>-8359.76</v>
      </c>
      <c r="M700">
        <v>-1127.3800000000001</v>
      </c>
      <c r="N700">
        <v>-1954</v>
      </c>
      <c r="O700">
        <v>-8213.67</v>
      </c>
      <c r="P700">
        <v>2376.0700000000002</v>
      </c>
      <c r="Q700">
        <v>-2102.89</v>
      </c>
      <c r="R700">
        <v>-8742.7000000000007</v>
      </c>
      <c r="S700">
        <v>-2865.6</v>
      </c>
      <c r="T700">
        <v>-8748.85</v>
      </c>
    </row>
    <row r="701" spans="1:20" x14ac:dyDescent="0.15">
      <c r="A701">
        <v>697</v>
      </c>
      <c r="B701">
        <v>0</v>
      </c>
      <c r="C701">
        <v>-8384.18</v>
      </c>
      <c r="D701">
        <v>-1774.92</v>
      </c>
      <c r="E701">
        <v>-4902.1400000000003</v>
      </c>
      <c r="F701">
        <v>862.23099999999999</v>
      </c>
      <c r="G701">
        <v>2671.6</v>
      </c>
      <c r="H701">
        <v>-2163.46</v>
      </c>
      <c r="I701">
        <v>-8608.91</v>
      </c>
      <c r="J701">
        <v>-3196.92</v>
      </c>
      <c r="K701">
        <v>-2276.0100000000002</v>
      </c>
      <c r="L701">
        <v>-8141</v>
      </c>
      <c r="M701">
        <v>-1057.5</v>
      </c>
      <c r="N701">
        <v>-2023.88</v>
      </c>
      <c r="O701">
        <v>-7417.61</v>
      </c>
      <c r="P701">
        <v>1601.26</v>
      </c>
      <c r="Q701">
        <v>-2133.27</v>
      </c>
      <c r="R701">
        <v>-8605.93</v>
      </c>
      <c r="S701">
        <v>-2722.67</v>
      </c>
      <c r="T701">
        <v>-8599.6</v>
      </c>
    </row>
    <row r="702" spans="1:20" x14ac:dyDescent="0.15">
      <c r="A702">
        <v>698</v>
      </c>
      <c r="B702">
        <v>1</v>
      </c>
      <c r="C702">
        <v>-8469.33</v>
      </c>
      <c r="D702">
        <v>-2473.89</v>
      </c>
      <c r="E702">
        <v>-6202.63</v>
      </c>
      <c r="F702">
        <v>-1033.45</v>
      </c>
      <c r="G702">
        <v>3847.43</v>
      </c>
      <c r="H702">
        <v>-2112.5500000000002</v>
      </c>
      <c r="I702">
        <v>-8244.24</v>
      </c>
      <c r="J702">
        <v>-3345.8</v>
      </c>
      <c r="K702">
        <v>-2057.2399999999998</v>
      </c>
      <c r="L702">
        <v>-7973.85</v>
      </c>
      <c r="M702">
        <v>-1045.3900000000001</v>
      </c>
      <c r="N702">
        <v>-2063.39</v>
      </c>
      <c r="O702">
        <v>-6919.33</v>
      </c>
      <c r="P702">
        <v>1099.99</v>
      </c>
      <c r="Q702">
        <v>-2115.0100000000002</v>
      </c>
      <c r="R702">
        <v>-8371.8799999999992</v>
      </c>
      <c r="S702">
        <v>-2339.7399999999998</v>
      </c>
      <c r="T702">
        <v>-7681.86</v>
      </c>
    </row>
    <row r="703" spans="1:20" x14ac:dyDescent="0.15">
      <c r="A703">
        <v>699</v>
      </c>
      <c r="B703">
        <v>0</v>
      </c>
      <c r="C703">
        <v>-8706.36</v>
      </c>
      <c r="D703">
        <v>-3136.16</v>
      </c>
      <c r="E703">
        <v>-6828.04</v>
      </c>
      <c r="F703">
        <v>-1205.8800000000001</v>
      </c>
      <c r="G703">
        <v>4442.8100000000004</v>
      </c>
      <c r="H703">
        <v>-3787.02</v>
      </c>
      <c r="I703">
        <v>-7858.32</v>
      </c>
      <c r="J703">
        <v>-3464.32</v>
      </c>
      <c r="K703">
        <v>-1926.61</v>
      </c>
      <c r="L703">
        <v>-7767.2</v>
      </c>
      <c r="M703">
        <v>-1124.4000000000001</v>
      </c>
      <c r="N703">
        <v>-2139.41</v>
      </c>
      <c r="O703">
        <v>-6621.55</v>
      </c>
      <c r="P703">
        <v>1002.9</v>
      </c>
      <c r="Q703">
        <v>-2045.13</v>
      </c>
      <c r="R703">
        <v>-7970.69</v>
      </c>
      <c r="S703">
        <v>-1911.34</v>
      </c>
      <c r="T703">
        <v>-6806.79</v>
      </c>
    </row>
    <row r="704" spans="1:20" x14ac:dyDescent="0.15">
      <c r="A704">
        <v>700</v>
      </c>
      <c r="B704">
        <v>1</v>
      </c>
      <c r="C704">
        <v>-8824.7000000000007</v>
      </c>
      <c r="D704">
        <v>-3199.73</v>
      </c>
      <c r="E704">
        <v>-6217.38</v>
      </c>
      <c r="F704">
        <v>632.91800000000001</v>
      </c>
      <c r="G704">
        <v>4366.62</v>
      </c>
      <c r="H704">
        <v>-4739.92</v>
      </c>
      <c r="I704">
        <v>-7493.65</v>
      </c>
      <c r="J704">
        <v>-3582.83</v>
      </c>
      <c r="K704">
        <v>-1868.85</v>
      </c>
      <c r="L704">
        <v>-7548.43</v>
      </c>
      <c r="M704">
        <v>-1212.54</v>
      </c>
      <c r="N704">
        <v>-2309.54</v>
      </c>
      <c r="O704">
        <v>-6475.82</v>
      </c>
      <c r="P704">
        <v>1276.44</v>
      </c>
      <c r="Q704">
        <v>-2051.27</v>
      </c>
      <c r="R704">
        <v>-7417.63</v>
      </c>
      <c r="S704">
        <v>-1680.45</v>
      </c>
      <c r="T704">
        <v>-6266.01</v>
      </c>
    </row>
    <row r="705" spans="1:20" x14ac:dyDescent="0.15">
      <c r="A705">
        <v>701</v>
      </c>
      <c r="B705">
        <v>0</v>
      </c>
      <c r="C705">
        <v>-8548.17</v>
      </c>
      <c r="D705">
        <v>-2622.27</v>
      </c>
      <c r="E705">
        <v>-5968.23</v>
      </c>
      <c r="F705">
        <v>3200.71</v>
      </c>
      <c r="G705">
        <v>3910.99</v>
      </c>
      <c r="H705">
        <v>-2758.72</v>
      </c>
      <c r="I705">
        <v>-7089.48</v>
      </c>
      <c r="J705">
        <v>-3655.7</v>
      </c>
      <c r="K705">
        <v>-1750.33</v>
      </c>
      <c r="L705">
        <v>-7372.15</v>
      </c>
      <c r="M705">
        <v>-1321.92</v>
      </c>
      <c r="N705">
        <v>-2361.17</v>
      </c>
      <c r="O705">
        <v>-6542.55</v>
      </c>
      <c r="P705">
        <v>1434.13</v>
      </c>
      <c r="Q705">
        <v>-2136.25</v>
      </c>
      <c r="R705">
        <v>-6855.44</v>
      </c>
      <c r="S705">
        <v>-1610.57</v>
      </c>
      <c r="T705">
        <v>-6038.11</v>
      </c>
    </row>
    <row r="706" spans="1:20" x14ac:dyDescent="0.15">
      <c r="A706">
        <v>702</v>
      </c>
      <c r="B706">
        <v>1</v>
      </c>
      <c r="C706">
        <v>-8317.2800000000007</v>
      </c>
      <c r="D706">
        <v>-1841.31</v>
      </c>
      <c r="E706">
        <v>-5773.7</v>
      </c>
      <c r="F706">
        <v>5750.25</v>
      </c>
      <c r="G706">
        <v>3938.37</v>
      </c>
      <c r="H706">
        <v>-1787.32</v>
      </c>
      <c r="I706">
        <v>-6645.8</v>
      </c>
      <c r="J706">
        <v>-3540.18</v>
      </c>
      <c r="K706">
        <v>-1640.95</v>
      </c>
      <c r="L706">
        <v>-7153.38</v>
      </c>
      <c r="M706">
        <v>-1391.8</v>
      </c>
      <c r="N706">
        <v>-2339.92</v>
      </c>
      <c r="O706">
        <v>-6332.91</v>
      </c>
      <c r="P706">
        <v>957.24699999999996</v>
      </c>
      <c r="Q706">
        <v>-1987.37</v>
      </c>
      <c r="R706">
        <v>-6272</v>
      </c>
      <c r="S706">
        <v>-1543.68</v>
      </c>
      <c r="T706">
        <v>-5858.85</v>
      </c>
    </row>
    <row r="707" spans="1:20" x14ac:dyDescent="0.15">
      <c r="A707">
        <v>703</v>
      </c>
      <c r="B707">
        <v>0</v>
      </c>
      <c r="C707">
        <v>-8320.43</v>
      </c>
      <c r="D707">
        <v>-1236.77</v>
      </c>
      <c r="E707">
        <v>-5466.79</v>
      </c>
      <c r="F707">
        <v>7846.52</v>
      </c>
      <c r="G707">
        <v>3892.58</v>
      </c>
      <c r="H707">
        <v>-3257.97</v>
      </c>
      <c r="I707">
        <v>-6199.13</v>
      </c>
      <c r="J707">
        <v>-3321.41</v>
      </c>
      <c r="K707">
        <v>-1580.2</v>
      </c>
      <c r="L707">
        <v>-7004.49</v>
      </c>
      <c r="M707">
        <v>-1431.31</v>
      </c>
      <c r="N707">
        <v>-2388.5500000000002</v>
      </c>
      <c r="O707">
        <v>-6232.65</v>
      </c>
      <c r="P707">
        <v>1015.01</v>
      </c>
      <c r="Q707">
        <v>-1905.36</v>
      </c>
      <c r="R707">
        <v>-5746.32</v>
      </c>
      <c r="S707">
        <v>-1376.54</v>
      </c>
      <c r="T707">
        <v>-5703.82</v>
      </c>
    </row>
    <row r="708" spans="1:20" x14ac:dyDescent="0.15">
      <c r="A708">
        <v>704</v>
      </c>
      <c r="B708">
        <v>1</v>
      </c>
      <c r="C708">
        <v>-8596.9599999999991</v>
      </c>
      <c r="D708">
        <v>-1191.28</v>
      </c>
      <c r="E708">
        <v>-5226.7700000000004</v>
      </c>
      <c r="F708">
        <v>8426.67</v>
      </c>
      <c r="G708">
        <v>3236.11</v>
      </c>
      <c r="H708">
        <v>-3953.34</v>
      </c>
      <c r="I708">
        <v>-5861.84</v>
      </c>
      <c r="J708">
        <v>-3172.52</v>
      </c>
      <c r="K708">
        <v>-1580.2</v>
      </c>
      <c r="L708">
        <v>-6885.98</v>
      </c>
      <c r="M708">
        <v>-1452.55</v>
      </c>
      <c r="N708">
        <v>-2476.69</v>
      </c>
      <c r="O708">
        <v>-6238.79</v>
      </c>
      <c r="P708">
        <v>1151.78</v>
      </c>
      <c r="Q708">
        <v>-1954</v>
      </c>
      <c r="R708">
        <v>-5311.77</v>
      </c>
      <c r="S708">
        <v>-1169.8900000000001</v>
      </c>
      <c r="T708">
        <v>-5427.29</v>
      </c>
    </row>
    <row r="709" spans="1:20" x14ac:dyDescent="0.15">
      <c r="A709">
        <v>705</v>
      </c>
      <c r="B709">
        <v>0</v>
      </c>
      <c r="C709">
        <v>-8827.86</v>
      </c>
      <c r="D709">
        <v>-1407.06</v>
      </c>
      <c r="E709">
        <v>-5163.0200000000004</v>
      </c>
      <c r="F709">
        <v>8481.58</v>
      </c>
      <c r="G709">
        <v>2440.0300000000002</v>
      </c>
      <c r="H709">
        <v>-3327.4</v>
      </c>
      <c r="I709">
        <v>-5612.69</v>
      </c>
      <c r="J709">
        <v>-3035.75</v>
      </c>
      <c r="K709">
        <v>-1552.81</v>
      </c>
      <c r="L709">
        <v>-6776.59</v>
      </c>
      <c r="M709">
        <v>-1431.3</v>
      </c>
      <c r="N709">
        <v>-2558.69</v>
      </c>
      <c r="O709">
        <v>-6396.8</v>
      </c>
      <c r="P709">
        <v>1276.28</v>
      </c>
      <c r="Q709">
        <v>-2005.62</v>
      </c>
      <c r="R709">
        <v>-4922.8599999999997</v>
      </c>
      <c r="S709">
        <v>-905.47500000000002</v>
      </c>
      <c r="T709">
        <v>-5132.5</v>
      </c>
    </row>
    <row r="710" spans="1:20" x14ac:dyDescent="0.15">
      <c r="A710">
        <v>706</v>
      </c>
      <c r="B710">
        <v>1</v>
      </c>
      <c r="C710">
        <v>-8861.23</v>
      </c>
      <c r="D710">
        <v>-1619.7</v>
      </c>
      <c r="E710">
        <v>-5235.8999999999996</v>
      </c>
      <c r="F710">
        <v>9186.67</v>
      </c>
      <c r="G710">
        <v>1832.21</v>
      </c>
      <c r="H710">
        <v>-2816.83</v>
      </c>
      <c r="I710">
        <v>-5436.42</v>
      </c>
      <c r="J710">
        <v>-2847.35</v>
      </c>
      <c r="K710">
        <v>-1425.17</v>
      </c>
      <c r="L710">
        <v>-6706.71</v>
      </c>
      <c r="M710">
        <v>-1498.19</v>
      </c>
      <c r="N710">
        <v>-2564.8200000000002</v>
      </c>
      <c r="O710">
        <v>-6563.95</v>
      </c>
      <c r="P710">
        <v>1276.42</v>
      </c>
      <c r="Q710">
        <v>-1993.5</v>
      </c>
      <c r="R710">
        <v>-4658.45</v>
      </c>
      <c r="S710">
        <v>-586.44299999999998</v>
      </c>
      <c r="T710">
        <v>-4776.96</v>
      </c>
    </row>
    <row r="711" spans="1:20" x14ac:dyDescent="0.15">
      <c r="A711">
        <v>707</v>
      </c>
      <c r="B711">
        <v>0</v>
      </c>
      <c r="C711">
        <v>-8715.33</v>
      </c>
      <c r="D711">
        <v>-1628.83</v>
      </c>
      <c r="E711">
        <v>-5193.3999999999996</v>
      </c>
      <c r="F711">
        <v>10143.9</v>
      </c>
      <c r="G711">
        <v>969.10400000000004</v>
      </c>
      <c r="H711">
        <v>-2166.5100000000002</v>
      </c>
      <c r="I711">
        <v>-5226.78</v>
      </c>
      <c r="J711">
        <v>-2689.33</v>
      </c>
      <c r="K711">
        <v>-1312.79</v>
      </c>
      <c r="L711">
        <v>-6676.33</v>
      </c>
      <c r="M711">
        <v>-1656.21</v>
      </c>
      <c r="N711">
        <v>-2713.72</v>
      </c>
      <c r="O711">
        <v>-6715.84</v>
      </c>
      <c r="P711">
        <v>1561.94</v>
      </c>
      <c r="Q711">
        <v>-2063.38</v>
      </c>
      <c r="R711">
        <v>-4339.41</v>
      </c>
      <c r="S711">
        <v>-388.92099999999999</v>
      </c>
      <c r="T711">
        <v>-4439.67</v>
      </c>
    </row>
    <row r="712" spans="1:20" x14ac:dyDescent="0.15">
      <c r="A712">
        <v>708</v>
      </c>
      <c r="B712">
        <v>1</v>
      </c>
      <c r="C712">
        <v>-8551.32</v>
      </c>
      <c r="D712">
        <v>-1659.21</v>
      </c>
      <c r="E712">
        <v>-5281.53</v>
      </c>
      <c r="F712">
        <v>11095</v>
      </c>
      <c r="G712">
        <v>-91.391599999999997</v>
      </c>
      <c r="H712">
        <v>-1574.07</v>
      </c>
      <c r="I712">
        <v>-5108.26</v>
      </c>
      <c r="J712">
        <v>-2576.9499999999998</v>
      </c>
      <c r="K712">
        <v>-1361.42</v>
      </c>
      <c r="L712">
        <v>-6639.83</v>
      </c>
      <c r="M712">
        <v>-1795.97</v>
      </c>
      <c r="N712">
        <v>-2823.1</v>
      </c>
      <c r="O712">
        <v>-6688.46</v>
      </c>
      <c r="P712">
        <v>1519.44</v>
      </c>
      <c r="Q712">
        <v>-2102.89</v>
      </c>
      <c r="R712">
        <v>-4169.2700000000004</v>
      </c>
      <c r="S712">
        <v>-227.90299999999999</v>
      </c>
      <c r="T712">
        <v>-4190.5200000000004</v>
      </c>
    </row>
    <row r="713" spans="1:20" x14ac:dyDescent="0.15">
      <c r="A713">
        <v>709</v>
      </c>
      <c r="B713">
        <v>0</v>
      </c>
      <c r="C713">
        <v>-8621.2000000000007</v>
      </c>
      <c r="D713">
        <v>-1723.09</v>
      </c>
      <c r="E713">
        <v>-5363.54</v>
      </c>
      <c r="F713">
        <v>11906.4</v>
      </c>
      <c r="G713">
        <v>-936.11400000000003</v>
      </c>
      <c r="H713">
        <v>-1449.56</v>
      </c>
      <c r="I713">
        <v>-4998.87</v>
      </c>
      <c r="J713">
        <v>-2598.1999999999998</v>
      </c>
      <c r="K713">
        <v>-1413.05</v>
      </c>
      <c r="L713">
        <v>-6490.94</v>
      </c>
      <c r="M713">
        <v>-1874.98</v>
      </c>
      <c r="N713">
        <v>-2902.11</v>
      </c>
      <c r="O713">
        <v>-6524.32</v>
      </c>
      <c r="P713">
        <v>1552.82</v>
      </c>
      <c r="Q713">
        <v>-2142.39</v>
      </c>
      <c r="R713">
        <v>-4117.6400000000003</v>
      </c>
      <c r="S713">
        <v>-179.273</v>
      </c>
      <c r="T713">
        <v>-4059.88</v>
      </c>
    </row>
    <row r="714" spans="1:20" x14ac:dyDescent="0.15">
      <c r="A714">
        <v>710</v>
      </c>
      <c r="B714">
        <v>1</v>
      </c>
      <c r="C714">
        <v>-8624.2000000000007</v>
      </c>
      <c r="D714">
        <v>-1990.5</v>
      </c>
      <c r="E714">
        <v>-5369.67</v>
      </c>
      <c r="F714">
        <v>12757.3</v>
      </c>
      <c r="G714">
        <v>-1440.43</v>
      </c>
      <c r="H714">
        <v>-1558.94</v>
      </c>
      <c r="I714">
        <v>-4928.99</v>
      </c>
      <c r="J714">
        <v>-2558.69</v>
      </c>
      <c r="K714">
        <v>-1364.42</v>
      </c>
      <c r="L714">
        <v>-6399.8</v>
      </c>
      <c r="M714">
        <v>-1981.37</v>
      </c>
      <c r="N714">
        <v>-2962.87</v>
      </c>
      <c r="O714">
        <v>-6253.91</v>
      </c>
      <c r="P714">
        <v>1388.68</v>
      </c>
      <c r="Q714">
        <v>-2181.9</v>
      </c>
      <c r="R714">
        <v>-4175.3900000000003</v>
      </c>
      <c r="S714">
        <v>-136.76599999999999</v>
      </c>
      <c r="T714">
        <v>-4084.26</v>
      </c>
    </row>
    <row r="715" spans="1:20" x14ac:dyDescent="0.15">
      <c r="A715">
        <v>711</v>
      </c>
      <c r="B715">
        <v>0</v>
      </c>
      <c r="C715">
        <v>-8496.56</v>
      </c>
      <c r="D715">
        <v>-2245.77</v>
      </c>
      <c r="E715">
        <v>-5518.56</v>
      </c>
      <c r="F715">
        <v>13906</v>
      </c>
      <c r="G715">
        <v>-1519.44</v>
      </c>
      <c r="H715">
        <v>-1583.2</v>
      </c>
      <c r="I715">
        <v>-4880.3599999999997</v>
      </c>
      <c r="J715">
        <v>-2491.81</v>
      </c>
      <c r="K715">
        <v>-1276.29</v>
      </c>
      <c r="L715">
        <v>-6381.55</v>
      </c>
      <c r="M715">
        <v>-2197.14</v>
      </c>
      <c r="N715">
        <v>-3008.5</v>
      </c>
      <c r="O715">
        <v>-6144.52</v>
      </c>
      <c r="P715">
        <v>1182.1400000000001</v>
      </c>
      <c r="Q715">
        <v>-2194.0300000000002</v>
      </c>
      <c r="R715">
        <v>-4303.03</v>
      </c>
      <c r="S715">
        <v>-215.77500000000001</v>
      </c>
      <c r="T715">
        <v>-4321.28</v>
      </c>
    </row>
    <row r="716" spans="1:20" x14ac:dyDescent="0.15">
      <c r="A716">
        <v>712</v>
      </c>
      <c r="B716">
        <v>1</v>
      </c>
      <c r="C716">
        <v>-8393.2900000000009</v>
      </c>
      <c r="D716">
        <v>-2534.4299999999998</v>
      </c>
      <c r="E716">
        <v>-5646.2</v>
      </c>
      <c r="F716">
        <v>14805.3</v>
      </c>
      <c r="G716">
        <v>-1662.32</v>
      </c>
      <c r="H716">
        <v>-1361.31</v>
      </c>
      <c r="I716">
        <v>-4819.6000000000004</v>
      </c>
      <c r="J716">
        <v>-2352.0500000000002</v>
      </c>
      <c r="K716">
        <v>-1166.9000000000001</v>
      </c>
      <c r="L716">
        <v>-6339.04</v>
      </c>
      <c r="M716">
        <v>-2473.67</v>
      </c>
      <c r="N716">
        <v>-3178.64</v>
      </c>
      <c r="O716">
        <v>-6065.51</v>
      </c>
      <c r="P716">
        <v>1230.6600000000001</v>
      </c>
      <c r="Q716">
        <v>-2142.39</v>
      </c>
      <c r="R716">
        <v>-4451.93</v>
      </c>
      <c r="S716">
        <v>-303.90899999999999</v>
      </c>
      <c r="T716">
        <v>-4521.8100000000004</v>
      </c>
    </row>
    <row r="717" spans="1:20" x14ac:dyDescent="0.15">
      <c r="A717">
        <v>713</v>
      </c>
      <c r="B717">
        <v>0</v>
      </c>
      <c r="C717">
        <v>-8463.18</v>
      </c>
      <c r="D717">
        <v>-2695.46</v>
      </c>
      <c r="E717">
        <v>-5804.22</v>
      </c>
      <c r="F717">
        <v>15352.4</v>
      </c>
      <c r="G717">
        <v>-1990.49</v>
      </c>
      <c r="H717">
        <v>-1072.75</v>
      </c>
      <c r="I717">
        <v>-4819.6000000000004</v>
      </c>
      <c r="J717">
        <v>-2273.04</v>
      </c>
      <c r="K717">
        <v>-1097.01</v>
      </c>
      <c r="L717">
        <v>-6381.55</v>
      </c>
      <c r="M717">
        <v>-2731.96</v>
      </c>
      <c r="N717">
        <v>-3257.65</v>
      </c>
      <c r="O717">
        <v>-5977.38</v>
      </c>
      <c r="P717">
        <v>1005.87</v>
      </c>
      <c r="Q717">
        <v>-2200.14</v>
      </c>
      <c r="R717">
        <v>-4533.9399999999996</v>
      </c>
      <c r="S717">
        <v>-422.423</v>
      </c>
      <c r="T717">
        <v>-4555.2</v>
      </c>
    </row>
    <row r="718" spans="1:20" x14ac:dyDescent="0.15">
      <c r="A718">
        <v>714</v>
      </c>
      <c r="B718">
        <v>1</v>
      </c>
      <c r="C718">
        <v>-8566.5499999999993</v>
      </c>
      <c r="D718">
        <v>-2680.22</v>
      </c>
      <c r="E718">
        <v>-5934.86</v>
      </c>
      <c r="F718">
        <v>16142.5</v>
      </c>
      <c r="G718">
        <v>-2172.77</v>
      </c>
      <c r="H718">
        <v>-1315.89</v>
      </c>
      <c r="I718">
        <v>-4837.8500000000004</v>
      </c>
      <c r="J718">
        <v>-2203.15</v>
      </c>
      <c r="K718">
        <v>-1048.3900000000001</v>
      </c>
      <c r="L718">
        <v>-6284.29</v>
      </c>
      <c r="M718">
        <v>-2883.86</v>
      </c>
      <c r="N718">
        <v>-3336.66</v>
      </c>
      <c r="O718">
        <v>-5822.37</v>
      </c>
      <c r="P718">
        <v>1030.1400000000001</v>
      </c>
      <c r="Q718">
        <v>-2300.41</v>
      </c>
      <c r="R718">
        <v>-4503.5600000000004</v>
      </c>
      <c r="S718">
        <v>-540.93600000000004</v>
      </c>
      <c r="T718">
        <v>-4436.68</v>
      </c>
    </row>
    <row r="719" spans="1:20" x14ac:dyDescent="0.15">
      <c r="A719">
        <v>715</v>
      </c>
      <c r="B719">
        <v>0</v>
      </c>
      <c r="C719">
        <v>-8891.7099999999991</v>
      </c>
      <c r="D719">
        <v>-2437.08</v>
      </c>
      <c r="E719">
        <v>-5947</v>
      </c>
      <c r="F719">
        <v>17014.7</v>
      </c>
      <c r="G719">
        <v>-2245.7600000000002</v>
      </c>
      <c r="H719">
        <v>-1765.68</v>
      </c>
      <c r="I719">
        <v>-4907.7299999999996</v>
      </c>
      <c r="J719">
        <v>-2163.65</v>
      </c>
      <c r="K719">
        <v>-987.62300000000005</v>
      </c>
      <c r="L719">
        <v>-6135.4</v>
      </c>
      <c r="M719">
        <v>-2874.74</v>
      </c>
      <c r="N719">
        <v>-3379.18</v>
      </c>
      <c r="O719">
        <v>-5564.08</v>
      </c>
      <c r="P719">
        <v>862.995</v>
      </c>
      <c r="Q719">
        <v>-2303.42</v>
      </c>
      <c r="R719">
        <v>-4503.5600000000004</v>
      </c>
      <c r="S719">
        <v>-668.57399999999996</v>
      </c>
      <c r="T719">
        <v>-4309.05</v>
      </c>
    </row>
    <row r="720" spans="1:20" x14ac:dyDescent="0.15">
      <c r="A720">
        <v>716</v>
      </c>
      <c r="B720">
        <v>1</v>
      </c>
      <c r="C720">
        <v>-9247.25</v>
      </c>
      <c r="D720">
        <v>-2142.39</v>
      </c>
      <c r="E720">
        <v>-5831.49</v>
      </c>
      <c r="F720">
        <v>18178.599999999999</v>
      </c>
      <c r="G720">
        <v>-2689.52</v>
      </c>
      <c r="H720">
        <v>-2607.59</v>
      </c>
      <c r="I720">
        <v>-4947.24</v>
      </c>
      <c r="J720">
        <v>-2151.5100000000002</v>
      </c>
      <c r="K720">
        <v>-987.62300000000005</v>
      </c>
      <c r="L720">
        <v>-6062.5</v>
      </c>
      <c r="M720">
        <v>-2826.11</v>
      </c>
      <c r="N720">
        <v>-3272.8</v>
      </c>
      <c r="O720">
        <v>-5412.18</v>
      </c>
      <c r="P720">
        <v>720.21199999999999</v>
      </c>
      <c r="Q720">
        <v>-2157.54</v>
      </c>
      <c r="R720">
        <v>-4521.8100000000004</v>
      </c>
      <c r="S720">
        <v>-835.71500000000003</v>
      </c>
      <c r="T720">
        <v>-4205.7700000000004</v>
      </c>
    </row>
    <row r="721" spans="1:20" x14ac:dyDescent="0.15">
      <c r="A721">
        <v>717</v>
      </c>
      <c r="B721">
        <v>0</v>
      </c>
      <c r="C721">
        <v>-9548.06</v>
      </c>
      <c r="D721">
        <v>-2145.4</v>
      </c>
      <c r="E721">
        <v>-5530.61</v>
      </c>
      <c r="F721">
        <v>19321.099999999999</v>
      </c>
      <c r="G721">
        <v>-3850.55</v>
      </c>
      <c r="H721">
        <v>-4558.8</v>
      </c>
      <c r="I721">
        <v>-5023.24</v>
      </c>
      <c r="J721">
        <v>-2203.15</v>
      </c>
      <c r="K721">
        <v>-987.62300000000005</v>
      </c>
      <c r="L721">
        <v>-6196.25</v>
      </c>
      <c r="M721">
        <v>-2765.35</v>
      </c>
      <c r="N721">
        <v>-3102.64</v>
      </c>
      <c r="O721">
        <v>-5430.42</v>
      </c>
      <c r="P721">
        <v>723.22500000000002</v>
      </c>
      <c r="Q721">
        <v>-1938.76</v>
      </c>
      <c r="R721">
        <v>-4619.0600000000004</v>
      </c>
      <c r="S721">
        <v>-1005.87</v>
      </c>
      <c r="T721">
        <v>-4303.0200000000004</v>
      </c>
    </row>
    <row r="722" spans="1:20" x14ac:dyDescent="0.15">
      <c r="A722">
        <v>718</v>
      </c>
      <c r="B722">
        <v>1</v>
      </c>
      <c r="C722">
        <v>-9666.57</v>
      </c>
      <c r="D722">
        <v>-1963.03</v>
      </c>
      <c r="E722">
        <v>-5062.66</v>
      </c>
      <c r="F722">
        <v>20016.900000000001</v>
      </c>
      <c r="G722">
        <v>-6394.31</v>
      </c>
      <c r="H722">
        <v>-8324.18</v>
      </c>
      <c r="I722">
        <v>-5211.6400000000003</v>
      </c>
      <c r="J722">
        <v>-2172.77</v>
      </c>
      <c r="K722">
        <v>-996.74599999999998</v>
      </c>
      <c r="L722">
        <v>-6521.41</v>
      </c>
      <c r="M722">
        <v>-2792.71</v>
      </c>
      <c r="N722">
        <v>-3014.51</v>
      </c>
      <c r="O722">
        <v>-5500.31</v>
      </c>
      <c r="P722">
        <v>613.83399999999995</v>
      </c>
      <c r="Q722">
        <v>-1871.96</v>
      </c>
      <c r="R722">
        <v>-4822.6899999999996</v>
      </c>
      <c r="S722">
        <v>-1075.76</v>
      </c>
      <c r="T722">
        <v>-4479.29</v>
      </c>
    </row>
    <row r="723" spans="1:20" x14ac:dyDescent="0.15">
      <c r="A723">
        <v>719</v>
      </c>
      <c r="B723">
        <v>0</v>
      </c>
      <c r="C723">
        <v>-9766.84</v>
      </c>
      <c r="D723">
        <v>-1540.62</v>
      </c>
      <c r="E723">
        <v>-4719.26</v>
      </c>
      <c r="F723">
        <v>20117.099999999999</v>
      </c>
      <c r="G723">
        <v>-10241.4</v>
      </c>
      <c r="H723">
        <v>-13085.7</v>
      </c>
      <c r="I723">
        <v>-5415.26</v>
      </c>
      <c r="J723">
        <v>-2154.5300000000002</v>
      </c>
      <c r="K723">
        <v>-1054.49</v>
      </c>
      <c r="L723">
        <v>-6858.7</v>
      </c>
      <c r="M723">
        <v>-2911.23</v>
      </c>
      <c r="N723">
        <v>-2923.36</v>
      </c>
      <c r="O723">
        <v>-5576.3</v>
      </c>
      <c r="P723">
        <v>498.33600000000001</v>
      </c>
      <c r="Q723">
        <v>-2145.48</v>
      </c>
      <c r="R723">
        <v>-5196.4799999999996</v>
      </c>
      <c r="S723">
        <v>-1106.1400000000001</v>
      </c>
      <c r="T723">
        <v>-4716.3100000000004</v>
      </c>
    </row>
    <row r="724" spans="1:20" x14ac:dyDescent="0.15">
      <c r="A724">
        <v>720</v>
      </c>
      <c r="B724">
        <v>1</v>
      </c>
      <c r="C724">
        <v>-9842.83</v>
      </c>
      <c r="D724">
        <v>-972.33</v>
      </c>
      <c r="E724">
        <v>-4257.34</v>
      </c>
      <c r="F724">
        <v>20147.5</v>
      </c>
      <c r="G724">
        <v>-13474.5</v>
      </c>
      <c r="H724">
        <v>-15166.7</v>
      </c>
      <c r="I724">
        <v>-5761.68</v>
      </c>
      <c r="J724">
        <v>-2102.88</v>
      </c>
      <c r="K724">
        <v>-1173.01</v>
      </c>
      <c r="L724">
        <v>-7107.87</v>
      </c>
      <c r="M724">
        <v>-3020.62</v>
      </c>
      <c r="N724">
        <v>-2923.36</v>
      </c>
      <c r="O724">
        <v>-5792.07</v>
      </c>
      <c r="P724">
        <v>261.30900000000003</v>
      </c>
      <c r="Q724">
        <v>-2577.0100000000002</v>
      </c>
      <c r="R724">
        <v>-5621.91</v>
      </c>
      <c r="S724">
        <v>-1097.02</v>
      </c>
      <c r="T724">
        <v>-4980.71</v>
      </c>
    </row>
    <row r="725" spans="1:20" x14ac:dyDescent="0.15">
      <c r="A725">
        <v>721</v>
      </c>
      <c r="B725">
        <v>0</v>
      </c>
      <c r="C725">
        <v>-10022.1</v>
      </c>
      <c r="D725">
        <v>-322.07900000000001</v>
      </c>
      <c r="E725">
        <v>-3831.98</v>
      </c>
      <c r="F725">
        <v>20147.5</v>
      </c>
      <c r="G725">
        <v>-15553.1</v>
      </c>
      <c r="H725">
        <v>-13647.2</v>
      </c>
      <c r="I725">
        <v>-6068.6</v>
      </c>
      <c r="J725">
        <v>-2151.5100000000002</v>
      </c>
      <c r="K725">
        <v>-1264.1600000000001</v>
      </c>
      <c r="L725">
        <v>-7275.01</v>
      </c>
      <c r="M725">
        <v>-3063.14</v>
      </c>
      <c r="N725">
        <v>-2914.24</v>
      </c>
      <c r="O725">
        <v>-6095.96</v>
      </c>
      <c r="P725">
        <v>60.767299999999999</v>
      </c>
      <c r="Q725">
        <v>-3139.19</v>
      </c>
      <c r="R725">
        <v>-5980.47</v>
      </c>
      <c r="S725">
        <v>-1066.6300000000001</v>
      </c>
      <c r="T725">
        <v>-5299.76</v>
      </c>
    </row>
    <row r="726" spans="1:20" x14ac:dyDescent="0.15">
      <c r="A726">
        <v>722</v>
      </c>
      <c r="B726">
        <v>1</v>
      </c>
      <c r="C726">
        <v>-10177.1</v>
      </c>
      <c r="D726">
        <v>-69.888900000000007</v>
      </c>
      <c r="E726">
        <v>-3777.25</v>
      </c>
      <c r="F726">
        <v>20147.5</v>
      </c>
      <c r="G726">
        <v>-17829</v>
      </c>
      <c r="H726">
        <v>-11617.2</v>
      </c>
      <c r="I726">
        <v>-6372.49</v>
      </c>
      <c r="J726">
        <v>-2239.64</v>
      </c>
      <c r="K726">
        <v>-1245.92</v>
      </c>
      <c r="L726">
        <v>-7481.65</v>
      </c>
      <c r="M726">
        <v>-2975.01</v>
      </c>
      <c r="N726">
        <v>-2911.22</v>
      </c>
      <c r="O726">
        <v>-6518.37</v>
      </c>
      <c r="P726">
        <v>0</v>
      </c>
      <c r="Q726">
        <v>-3658.8</v>
      </c>
      <c r="R726">
        <v>-6235.74</v>
      </c>
      <c r="S726">
        <v>-1057.51</v>
      </c>
      <c r="T726">
        <v>-5506.41</v>
      </c>
    </row>
    <row r="727" spans="1:20" x14ac:dyDescent="0.15">
      <c r="A727">
        <v>723</v>
      </c>
      <c r="B727">
        <v>0</v>
      </c>
      <c r="C727">
        <v>-10453.6</v>
      </c>
      <c r="D727">
        <v>-94.228099999999998</v>
      </c>
      <c r="E727">
        <v>-3449.02</v>
      </c>
      <c r="F727">
        <v>20138.400000000001</v>
      </c>
      <c r="G727">
        <v>-18609.900000000001</v>
      </c>
      <c r="H727">
        <v>-9943.1</v>
      </c>
      <c r="I727">
        <v>-6822.26</v>
      </c>
      <c r="J727">
        <v>-2358.15</v>
      </c>
      <c r="K727">
        <v>-1157.79</v>
      </c>
      <c r="L727">
        <v>-7782.52</v>
      </c>
      <c r="M727">
        <v>-2856.5</v>
      </c>
      <c r="N727">
        <v>-3029.74</v>
      </c>
      <c r="O727">
        <v>-7022.81</v>
      </c>
      <c r="P727">
        <v>0</v>
      </c>
      <c r="Q727">
        <v>-3898.84</v>
      </c>
      <c r="R727">
        <v>-6588.25</v>
      </c>
      <c r="S727">
        <v>-1027.1300000000001</v>
      </c>
      <c r="T727">
        <v>-5725.19</v>
      </c>
    </row>
    <row r="728" spans="1:20" x14ac:dyDescent="0.15">
      <c r="A728">
        <v>724</v>
      </c>
      <c r="B728">
        <v>1</v>
      </c>
      <c r="C728">
        <v>-10648.1</v>
      </c>
      <c r="D728">
        <v>-313.01499999999999</v>
      </c>
      <c r="E728">
        <v>-2953.75</v>
      </c>
      <c r="F728">
        <v>20035</v>
      </c>
      <c r="G728">
        <v>-18992.8</v>
      </c>
      <c r="H728">
        <v>-10335.200000000001</v>
      </c>
      <c r="I728">
        <v>-7472.57</v>
      </c>
      <c r="J728">
        <v>-2485.79</v>
      </c>
      <c r="K728">
        <v>-1030.1500000000001</v>
      </c>
      <c r="L728">
        <v>-8250.48</v>
      </c>
      <c r="M728">
        <v>-2728.86</v>
      </c>
      <c r="N728">
        <v>-3120.89</v>
      </c>
      <c r="O728">
        <v>-7496.86</v>
      </c>
      <c r="P728">
        <v>18.240300000000001</v>
      </c>
      <c r="Q728">
        <v>-3999.12</v>
      </c>
      <c r="R728">
        <v>-7071.43</v>
      </c>
      <c r="S728">
        <v>-1008.89</v>
      </c>
      <c r="T728">
        <v>-5910.57</v>
      </c>
    </row>
    <row r="729" spans="1:20" x14ac:dyDescent="0.15">
      <c r="A729">
        <v>725</v>
      </c>
      <c r="B729">
        <v>0</v>
      </c>
      <c r="C729">
        <v>-10687.6</v>
      </c>
      <c r="D729">
        <v>-434.55399999999997</v>
      </c>
      <c r="E729">
        <v>-3060.16</v>
      </c>
      <c r="F729">
        <v>19719</v>
      </c>
      <c r="G729">
        <v>-19503.3</v>
      </c>
      <c r="H729">
        <v>-11265</v>
      </c>
      <c r="I729">
        <v>-8165.42</v>
      </c>
      <c r="J729">
        <v>-2616.4499999999998</v>
      </c>
      <c r="K729">
        <v>-863.01400000000001</v>
      </c>
      <c r="L729">
        <v>-8548.2800000000007</v>
      </c>
      <c r="M729">
        <v>-2552.61</v>
      </c>
      <c r="N729">
        <v>-3130.01</v>
      </c>
      <c r="O729">
        <v>-7998.28</v>
      </c>
      <c r="P729">
        <v>79.009900000000002</v>
      </c>
      <c r="Q729">
        <v>-4011.26</v>
      </c>
      <c r="R729">
        <v>-7575.87</v>
      </c>
      <c r="S729">
        <v>-948.11800000000005</v>
      </c>
      <c r="T729">
        <v>-6196.22</v>
      </c>
    </row>
    <row r="730" spans="1:20" x14ac:dyDescent="0.15">
      <c r="A730">
        <v>726</v>
      </c>
      <c r="B730">
        <v>1</v>
      </c>
      <c r="C730">
        <v>-11149.5</v>
      </c>
      <c r="D730">
        <v>-443.67399999999998</v>
      </c>
      <c r="E730">
        <v>-3570.66</v>
      </c>
      <c r="F730">
        <v>19284.400000000001</v>
      </c>
      <c r="G730">
        <v>-20026</v>
      </c>
      <c r="H730">
        <v>-10720.9</v>
      </c>
      <c r="I730">
        <v>-8761.01</v>
      </c>
      <c r="J730">
        <v>-2646.83</v>
      </c>
      <c r="K730">
        <v>-711.08900000000006</v>
      </c>
      <c r="L730">
        <v>-8812.66</v>
      </c>
      <c r="M730">
        <v>-2333.8200000000002</v>
      </c>
      <c r="N730">
        <v>-3178.63</v>
      </c>
      <c r="O730">
        <v>-8563.49</v>
      </c>
      <c r="P730">
        <v>142.846</v>
      </c>
      <c r="Q730">
        <v>-3941.37</v>
      </c>
      <c r="R730">
        <v>-8040.8</v>
      </c>
      <c r="S730">
        <v>-966.35699999999997</v>
      </c>
      <c r="T730">
        <v>-6539.62</v>
      </c>
    </row>
    <row r="731" spans="1:20" x14ac:dyDescent="0.15">
      <c r="A731">
        <v>727</v>
      </c>
      <c r="B731">
        <v>0</v>
      </c>
      <c r="C731">
        <v>-11675.3</v>
      </c>
      <c r="D731">
        <v>-492.29700000000003</v>
      </c>
      <c r="E731">
        <v>-3835.04</v>
      </c>
      <c r="F731">
        <v>18308.900000000001</v>
      </c>
      <c r="G731">
        <v>-20147.5</v>
      </c>
      <c r="H731">
        <v>-9727.33</v>
      </c>
      <c r="I731">
        <v>-9225.9500000000007</v>
      </c>
      <c r="J731">
        <v>-2655.95</v>
      </c>
      <c r="K731">
        <v>-701.97</v>
      </c>
      <c r="L731">
        <v>-9168.2099999999991</v>
      </c>
      <c r="M731">
        <v>-2157.56</v>
      </c>
      <c r="N731">
        <v>-3294.12</v>
      </c>
      <c r="O731">
        <v>-9019.2999999999993</v>
      </c>
      <c r="P731">
        <v>419.37799999999999</v>
      </c>
      <c r="Q731">
        <v>-3947.46</v>
      </c>
      <c r="R731">
        <v>-8466.24</v>
      </c>
      <c r="S731">
        <v>-1063.5999999999999</v>
      </c>
      <c r="T731">
        <v>-6974.17</v>
      </c>
    </row>
    <row r="732" spans="1:20" x14ac:dyDescent="0.15">
      <c r="A732">
        <v>728</v>
      </c>
      <c r="B732">
        <v>1</v>
      </c>
      <c r="C732">
        <v>-12118.9</v>
      </c>
      <c r="D732">
        <v>-589.54399999999998</v>
      </c>
      <c r="E732">
        <v>-4236.17</v>
      </c>
      <c r="F732">
        <v>16436.900000000001</v>
      </c>
      <c r="G732">
        <v>-20156.599999999999</v>
      </c>
      <c r="H732">
        <v>-9930.9699999999993</v>
      </c>
      <c r="I732">
        <v>-9660.5</v>
      </c>
      <c r="J732">
        <v>-2686.34</v>
      </c>
      <c r="K732">
        <v>-653.34699999999998</v>
      </c>
      <c r="L732">
        <v>-9469.0300000000007</v>
      </c>
      <c r="M732">
        <v>-1957.01</v>
      </c>
      <c r="N732">
        <v>-3512.91</v>
      </c>
      <c r="O732">
        <v>-9405.23</v>
      </c>
      <c r="P732">
        <v>732.38400000000001</v>
      </c>
      <c r="Q732">
        <v>-4151.08</v>
      </c>
      <c r="R732">
        <v>-8888.64</v>
      </c>
      <c r="S732">
        <v>-1203.3900000000001</v>
      </c>
      <c r="T732">
        <v>-7390.48</v>
      </c>
    </row>
    <row r="733" spans="1:20" x14ac:dyDescent="0.15">
      <c r="A733">
        <v>729</v>
      </c>
      <c r="B733">
        <v>0</v>
      </c>
      <c r="C733">
        <v>-12529.2</v>
      </c>
      <c r="D733">
        <v>-720.20699999999999</v>
      </c>
      <c r="E733">
        <v>-4743.6499999999996</v>
      </c>
      <c r="F733">
        <v>13033.4</v>
      </c>
      <c r="G733">
        <v>-20187</v>
      </c>
      <c r="H733">
        <v>-10772.7</v>
      </c>
      <c r="I733">
        <v>-10085.9</v>
      </c>
      <c r="J733">
        <v>-2686.34</v>
      </c>
      <c r="K733">
        <v>-565.21900000000005</v>
      </c>
      <c r="L733">
        <v>-9551.08</v>
      </c>
      <c r="M733">
        <v>-1850.65</v>
      </c>
      <c r="N733">
        <v>-3670.93</v>
      </c>
      <c r="O733">
        <v>-9733.42</v>
      </c>
      <c r="P733">
        <v>1176.05</v>
      </c>
      <c r="Q733">
        <v>-4515.7299999999996</v>
      </c>
      <c r="R733">
        <v>-9365.7199999999993</v>
      </c>
      <c r="S733">
        <v>-1282.3900000000001</v>
      </c>
      <c r="T733">
        <v>-7727.78</v>
      </c>
    </row>
    <row r="734" spans="1:20" x14ac:dyDescent="0.15">
      <c r="A734">
        <v>730</v>
      </c>
      <c r="B734">
        <v>1</v>
      </c>
      <c r="C734">
        <v>-12672</v>
      </c>
      <c r="D734">
        <v>-632.06100000000004</v>
      </c>
      <c r="E734">
        <v>-4971.54</v>
      </c>
      <c r="F734">
        <v>9219.73</v>
      </c>
      <c r="G734">
        <v>-20187</v>
      </c>
      <c r="H734">
        <v>-11690.4</v>
      </c>
      <c r="I734">
        <v>-10444.5</v>
      </c>
      <c r="J734">
        <v>-2677.22</v>
      </c>
      <c r="K734">
        <v>-437.58800000000002</v>
      </c>
      <c r="L734">
        <v>-9557.16</v>
      </c>
      <c r="M734">
        <v>-1653.12</v>
      </c>
      <c r="N734">
        <v>-3838.06</v>
      </c>
      <c r="O734">
        <v>-9943.09</v>
      </c>
      <c r="P734">
        <v>1650.11</v>
      </c>
      <c r="Q734">
        <v>-4910.78</v>
      </c>
      <c r="R734">
        <v>-9712.15</v>
      </c>
      <c r="S734">
        <v>-1352.29</v>
      </c>
      <c r="T734">
        <v>-7976.96</v>
      </c>
    </row>
    <row r="735" spans="1:20" x14ac:dyDescent="0.15">
      <c r="A735">
        <v>731</v>
      </c>
      <c r="B735">
        <v>0</v>
      </c>
      <c r="C735">
        <v>-12678</v>
      </c>
      <c r="D735">
        <v>-173.20699999999999</v>
      </c>
      <c r="E735">
        <v>-4865.1899999999996</v>
      </c>
      <c r="F735">
        <v>6345.07</v>
      </c>
      <c r="G735">
        <v>-20187</v>
      </c>
      <c r="H735">
        <v>-11748.2</v>
      </c>
      <c r="I735">
        <v>-10654.2</v>
      </c>
      <c r="J735">
        <v>-2628.6</v>
      </c>
      <c r="K735">
        <v>-279.56900000000002</v>
      </c>
      <c r="L735">
        <v>-9706.06</v>
      </c>
      <c r="M735">
        <v>-1501.19</v>
      </c>
      <c r="N735">
        <v>-4035.59</v>
      </c>
      <c r="O735">
        <v>-10034.299999999999</v>
      </c>
      <c r="P735">
        <v>2069.46</v>
      </c>
      <c r="Q735">
        <v>-5305.83</v>
      </c>
      <c r="R735">
        <v>-9982.6</v>
      </c>
      <c r="S735">
        <v>-1382.67</v>
      </c>
      <c r="T735">
        <v>-8134.98</v>
      </c>
    </row>
    <row r="736" spans="1:20" x14ac:dyDescent="0.15">
      <c r="A736">
        <v>732</v>
      </c>
      <c r="B736">
        <v>1</v>
      </c>
      <c r="C736">
        <v>-12781.4</v>
      </c>
      <c r="D736">
        <v>112.44199999999999</v>
      </c>
      <c r="E736">
        <v>-5035.3599999999997</v>
      </c>
      <c r="F736">
        <v>5199.45</v>
      </c>
      <c r="G736">
        <v>-20187</v>
      </c>
      <c r="H736">
        <v>-11654</v>
      </c>
      <c r="I736">
        <v>-10781.8</v>
      </c>
      <c r="J736">
        <v>-2549.59</v>
      </c>
      <c r="K736">
        <v>-130.66800000000001</v>
      </c>
      <c r="L736">
        <v>-9806.34</v>
      </c>
      <c r="M736">
        <v>-1492.07</v>
      </c>
      <c r="N736">
        <v>-4214.87</v>
      </c>
      <c r="O736">
        <v>-9970.43</v>
      </c>
      <c r="P736">
        <v>2397.66</v>
      </c>
      <c r="Q736">
        <v>-5691.75</v>
      </c>
      <c r="R736">
        <v>-10055.5</v>
      </c>
      <c r="S736">
        <v>-1400.91</v>
      </c>
      <c r="T736">
        <v>-8256.5300000000007</v>
      </c>
    </row>
    <row r="737" spans="1:20" x14ac:dyDescent="0.15">
      <c r="A737">
        <v>733</v>
      </c>
      <c r="B737">
        <v>0</v>
      </c>
      <c r="C737">
        <v>-12638.5</v>
      </c>
      <c r="D737">
        <v>382.89499999999998</v>
      </c>
      <c r="E737">
        <v>-5132.6000000000004</v>
      </c>
      <c r="F737">
        <v>4166.24</v>
      </c>
      <c r="G737">
        <v>-20187</v>
      </c>
      <c r="H737">
        <v>-11976.1</v>
      </c>
      <c r="I737">
        <v>-10948.9</v>
      </c>
      <c r="J737">
        <v>-2452.34</v>
      </c>
      <c r="K737">
        <v>15.195399999999999</v>
      </c>
      <c r="L737">
        <v>-9791.14</v>
      </c>
      <c r="M737">
        <v>-1470.8</v>
      </c>
      <c r="N737">
        <v>-4315.1499999999996</v>
      </c>
      <c r="O737">
        <v>-9666.5499999999993</v>
      </c>
      <c r="P737">
        <v>2810.93</v>
      </c>
      <c r="Q737">
        <v>-6065.53</v>
      </c>
      <c r="R737">
        <v>-9994.75</v>
      </c>
      <c r="S737">
        <v>-1489.03</v>
      </c>
      <c r="T737">
        <v>-8229.18</v>
      </c>
    </row>
    <row r="738" spans="1:20" x14ac:dyDescent="0.15">
      <c r="A738">
        <v>734</v>
      </c>
      <c r="B738">
        <v>1</v>
      </c>
      <c r="C738">
        <v>-12337.7</v>
      </c>
      <c r="D738">
        <v>464.94299999999998</v>
      </c>
      <c r="E738">
        <v>-5327.09</v>
      </c>
      <c r="F738">
        <v>2637.71</v>
      </c>
      <c r="G738">
        <v>-20187</v>
      </c>
      <c r="H738">
        <v>-11705.6</v>
      </c>
      <c r="I738">
        <v>-11110</v>
      </c>
      <c r="J738">
        <v>-2303.44</v>
      </c>
      <c r="K738">
        <v>215.75700000000001</v>
      </c>
      <c r="L738">
        <v>-9557.16</v>
      </c>
      <c r="M738">
        <v>-1492.07</v>
      </c>
      <c r="N738">
        <v>-4418.47</v>
      </c>
      <c r="O738">
        <v>-9353.5499999999993</v>
      </c>
      <c r="P738">
        <v>2421.96</v>
      </c>
      <c r="Q738">
        <v>-6427.15</v>
      </c>
      <c r="R738">
        <v>-9985.6299999999992</v>
      </c>
      <c r="S738">
        <v>-1616.66</v>
      </c>
      <c r="T738">
        <v>-8092.43</v>
      </c>
    </row>
    <row r="739" spans="1:20" x14ac:dyDescent="0.15">
      <c r="A739">
        <v>735</v>
      </c>
      <c r="B739">
        <v>0</v>
      </c>
      <c r="C739">
        <v>-12273.9</v>
      </c>
      <c r="D739">
        <v>434.55399999999997</v>
      </c>
      <c r="E739">
        <v>-5688.7</v>
      </c>
      <c r="F739">
        <v>3318.37</v>
      </c>
      <c r="G739">
        <v>-20187</v>
      </c>
      <c r="H739">
        <v>-11049.3</v>
      </c>
      <c r="I739">
        <v>-11103.9</v>
      </c>
      <c r="J739">
        <v>-2184.9299999999998</v>
      </c>
      <c r="K739">
        <v>331.23</v>
      </c>
      <c r="L739">
        <v>-9228.9599999999991</v>
      </c>
      <c r="M739">
        <v>-1507.26</v>
      </c>
      <c r="N739">
        <v>-4698.05</v>
      </c>
      <c r="O739">
        <v>-9314.0499999999993</v>
      </c>
      <c r="P739">
        <v>1890.16</v>
      </c>
      <c r="Q739">
        <v>-6454.5</v>
      </c>
      <c r="R739">
        <v>-9918.7800000000007</v>
      </c>
      <c r="S739">
        <v>-1756.45</v>
      </c>
      <c r="T739">
        <v>-7922.26</v>
      </c>
    </row>
    <row r="740" spans="1:20" x14ac:dyDescent="0.15">
      <c r="A740">
        <v>736</v>
      </c>
      <c r="B740">
        <v>1</v>
      </c>
      <c r="C740">
        <v>-12392.4</v>
      </c>
      <c r="D740">
        <v>443.67</v>
      </c>
      <c r="E740">
        <v>-6174.92</v>
      </c>
      <c r="F740">
        <v>5807.21</v>
      </c>
      <c r="G740">
        <v>-20187</v>
      </c>
      <c r="H740">
        <v>-9064.8700000000008</v>
      </c>
      <c r="I740">
        <v>-10927.7</v>
      </c>
      <c r="J740">
        <v>-2057.3000000000002</v>
      </c>
      <c r="K740">
        <v>513.56399999999996</v>
      </c>
      <c r="L740">
        <v>-9010.17</v>
      </c>
      <c r="M740">
        <v>-1695.67</v>
      </c>
      <c r="N740">
        <v>-4810.49</v>
      </c>
      <c r="O740">
        <v>-9265.43</v>
      </c>
      <c r="P740">
        <v>1656.18</v>
      </c>
      <c r="Q740">
        <v>-6105.04</v>
      </c>
      <c r="R740">
        <v>-9751.64</v>
      </c>
      <c r="S740">
        <v>-1835.46</v>
      </c>
      <c r="T740">
        <v>-7852.37</v>
      </c>
    </row>
    <row r="741" spans="1:20" x14ac:dyDescent="0.15">
      <c r="A741">
        <v>737</v>
      </c>
      <c r="B741">
        <v>0</v>
      </c>
      <c r="C741">
        <v>-12620.3</v>
      </c>
      <c r="D741">
        <v>419.36799999999999</v>
      </c>
      <c r="E741">
        <v>-6606.42</v>
      </c>
      <c r="F741">
        <v>6129.35</v>
      </c>
      <c r="G741">
        <v>-19995.599999999999</v>
      </c>
      <c r="H741">
        <v>-9213.7000000000007</v>
      </c>
      <c r="I741">
        <v>-10672.4</v>
      </c>
      <c r="J741">
        <v>-1926.63</v>
      </c>
      <c r="K741">
        <v>550.02499999999998</v>
      </c>
      <c r="L741">
        <v>-8952.42</v>
      </c>
      <c r="M741">
        <v>-1871.92</v>
      </c>
      <c r="N741">
        <v>-4761.87</v>
      </c>
      <c r="O741">
        <v>-9195.5300000000007</v>
      </c>
      <c r="P741">
        <v>1346.21</v>
      </c>
      <c r="Q741">
        <v>-5494.25</v>
      </c>
      <c r="R741">
        <v>-9554.1200000000008</v>
      </c>
      <c r="S741">
        <v>-1914.47</v>
      </c>
      <c r="T741">
        <v>-7794.63</v>
      </c>
    </row>
    <row r="742" spans="1:20" x14ac:dyDescent="0.15">
      <c r="A742">
        <v>738</v>
      </c>
      <c r="B742">
        <v>1</v>
      </c>
      <c r="C742">
        <v>-13121.7</v>
      </c>
      <c r="D742">
        <v>246.14400000000001</v>
      </c>
      <c r="E742">
        <v>-7132.14</v>
      </c>
      <c r="F742">
        <v>6451.35</v>
      </c>
      <c r="G742">
        <v>-16723.2</v>
      </c>
      <c r="H742">
        <v>-10942.8</v>
      </c>
      <c r="I742">
        <v>-10420.200000000001</v>
      </c>
      <c r="J742">
        <v>-1914.47</v>
      </c>
      <c r="K742">
        <v>662.46900000000005</v>
      </c>
      <c r="L742">
        <v>-9374.7900000000009</v>
      </c>
      <c r="M742">
        <v>-2090.7199999999998</v>
      </c>
      <c r="N742">
        <v>-4591.71</v>
      </c>
      <c r="O742">
        <v>-9228.9500000000007</v>
      </c>
      <c r="P742">
        <v>1206.42</v>
      </c>
      <c r="Q742">
        <v>-4685.95</v>
      </c>
      <c r="R742">
        <v>-9365.7099999999991</v>
      </c>
      <c r="S742">
        <v>-1984.36</v>
      </c>
      <c r="T742">
        <v>-7667</v>
      </c>
    </row>
    <row r="743" spans="1:20" x14ac:dyDescent="0.15">
      <c r="A743">
        <v>739</v>
      </c>
      <c r="B743">
        <v>0</v>
      </c>
      <c r="C743">
        <v>-13492.4</v>
      </c>
      <c r="D743">
        <v>376.79300000000001</v>
      </c>
      <c r="E743">
        <v>-7502.89</v>
      </c>
      <c r="F743">
        <v>10058.200000000001</v>
      </c>
      <c r="G743">
        <v>-3510.87</v>
      </c>
      <c r="H743">
        <v>-11401.7</v>
      </c>
      <c r="I743">
        <v>-10417.1</v>
      </c>
      <c r="J743">
        <v>-2029.93</v>
      </c>
      <c r="K743">
        <v>613.85</v>
      </c>
      <c r="L743">
        <v>-10584.2</v>
      </c>
      <c r="M743">
        <v>-2257.85</v>
      </c>
      <c r="N743">
        <v>-4053.85</v>
      </c>
      <c r="O743">
        <v>-9696.8799999999992</v>
      </c>
      <c r="P743">
        <v>1191.22</v>
      </c>
      <c r="Q743">
        <v>-3321.54</v>
      </c>
      <c r="R743">
        <v>-9235.0400000000009</v>
      </c>
      <c r="S743">
        <v>-2005.64</v>
      </c>
      <c r="T743">
        <v>-7536.33</v>
      </c>
    </row>
    <row r="744" spans="1:20" x14ac:dyDescent="0.15">
      <c r="A744">
        <v>740</v>
      </c>
      <c r="B744">
        <v>1</v>
      </c>
      <c r="C744">
        <v>-14559</v>
      </c>
      <c r="D744">
        <v>984.51099999999997</v>
      </c>
      <c r="E744">
        <v>-7742.93</v>
      </c>
      <c r="F744">
        <v>16285</v>
      </c>
      <c r="G744">
        <v>13027</v>
      </c>
      <c r="H744">
        <v>-12999.8</v>
      </c>
      <c r="I744">
        <v>-10626.8</v>
      </c>
      <c r="J744">
        <v>-2339.87</v>
      </c>
      <c r="K744">
        <v>461.928</v>
      </c>
      <c r="L744">
        <v>-12687.1</v>
      </c>
      <c r="M744">
        <v>-2382.46</v>
      </c>
      <c r="N744">
        <v>-3385.29</v>
      </c>
      <c r="O744">
        <v>-10775.7</v>
      </c>
      <c r="P744">
        <v>1479.88</v>
      </c>
      <c r="Q744">
        <v>-1659.3</v>
      </c>
      <c r="R744">
        <v>-9295.7900000000009</v>
      </c>
      <c r="S744">
        <v>-1966.13</v>
      </c>
      <c r="T744">
        <v>-7597.08</v>
      </c>
    </row>
    <row r="745" spans="1:20" x14ac:dyDescent="0.15">
      <c r="A745">
        <v>741</v>
      </c>
      <c r="B745">
        <v>0</v>
      </c>
      <c r="C745">
        <v>-15966</v>
      </c>
      <c r="D745">
        <v>2288.13</v>
      </c>
      <c r="E745">
        <v>-8256.49</v>
      </c>
      <c r="F745">
        <v>14086.2</v>
      </c>
      <c r="G745">
        <v>16544.2</v>
      </c>
      <c r="H745">
        <v>-17127.099999999999</v>
      </c>
      <c r="I745">
        <v>-11103.9</v>
      </c>
      <c r="J745">
        <v>-2902.05</v>
      </c>
      <c r="K745">
        <v>39.541800000000002</v>
      </c>
      <c r="L745">
        <v>-13960.5</v>
      </c>
      <c r="M745">
        <v>-2090.7800000000002</v>
      </c>
      <c r="N745">
        <v>-3026.7</v>
      </c>
      <c r="O745">
        <v>-11663</v>
      </c>
      <c r="P745">
        <v>2209.15</v>
      </c>
      <c r="Q745">
        <v>-291.78500000000003</v>
      </c>
      <c r="R745">
        <v>-9781.9699999999993</v>
      </c>
      <c r="S745">
        <v>-1899.29</v>
      </c>
      <c r="T745">
        <v>-8046.81</v>
      </c>
    </row>
    <row r="746" spans="1:20" x14ac:dyDescent="0.15">
      <c r="A746">
        <v>742</v>
      </c>
      <c r="B746">
        <v>1</v>
      </c>
      <c r="C746">
        <v>-17081.3</v>
      </c>
      <c r="D746">
        <v>3932.14</v>
      </c>
      <c r="E746">
        <v>-8715.3700000000008</v>
      </c>
      <c r="F746">
        <v>4827.51</v>
      </c>
      <c r="G746">
        <v>9131.5300000000007</v>
      </c>
      <c r="H746">
        <v>-13499.2</v>
      </c>
      <c r="I746">
        <v>-11341</v>
      </c>
      <c r="J746">
        <v>-3449.05</v>
      </c>
      <c r="K746">
        <v>-464.904</v>
      </c>
      <c r="L746">
        <v>-13611</v>
      </c>
      <c r="M746">
        <v>-1130.55</v>
      </c>
      <c r="N746">
        <v>-2725.88</v>
      </c>
      <c r="O746">
        <v>-12161.4</v>
      </c>
      <c r="P746">
        <v>3494.54</v>
      </c>
      <c r="Q746">
        <v>388.94600000000003</v>
      </c>
      <c r="R746">
        <v>-10526.5</v>
      </c>
      <c r="S746">
        <v>-1786.84</v>
      </c>
      <c r="T746">
        <v>-8678.8799999999992</v>
      </c>
    </row>
    <row r="747" spans="1:20" x14ac:dyDescent="0.15">
      <c r="A747">
        <v>743</v>
      </c>
      <c r="B747">
        <v>0</v>
      </c>
      <c r="C747">
        <v>-17731.599999999999</v>
      </c>
      <c r="D747">
        <v>5111.3100000000004</v>
      </c>
      <c r="E747">
        <v>-8782.31</v>
      </c>
      <c r="F747">
        <v>17081</v>
      </c>
      <c r="G747">
        <v>10289.700000000001</v>
      </c>
      <c r="H747">
        <v>-6892.08</v>
      </c>
      <c r="I747">
        <v>-11046.3</v>
      </c>
      <c r="J747">
        <v>-3816.76</v>
      </c>
      <c r="K747">
        <v>-829.60400000000004</v>
      </c>
      <c r="L747">
        <v>-13127.8</v>
      </c>
      <c r="M747">
        <v>42.4649</v>
      </c>
      <c r="N747">
        <v>-2203.21</v>
      </c>
      <c r="O747">
        <v>-12513.9</v>
      </c>
      <c r="P747">
        <v>5205.3500000000004</v>
      </c>
      <c r="Q747">
        <v>741.43399999999997</v>
      </c>
      <c r="R747">
        <v>-10854.8</v>
      </c>
      <c r="S747">
        <v>-1826.34</v>
      </c>
      <c r="T747">
        <v>-9338.2900000000009</v>
      </c>
    </row>
    <row r="748" spans="1:20" x14ac:dyDescent="0.15">
      <c r="A748">
        <v>744</v>
      </c>
      <c r="B748">
        <v>1</v>
      </c>
      <c r="C748">
        <v>-18248.099999999999</v>
      </c>
      <c r="D748">
        <v>5102.3</v>
      </c>
      <c r="E748">
        <v>-8177.57</v>
      </c>
      <c r="F748">
        <v>19734.2</v>
      </c>
      <c r="G748">
        <v>7709.83</v>
      </c>
      <c r="H748">
        <v>-6314.99</v>
      </c>
      <c r="I748">
        <v>-10323</v>
      </c>
      <c r="J748">
        <v>-4065.95</v>
      </c>
      <c r="K748">
        <v>-856.94100000000003</v>
      </c>
      <c r="L748">
        <v>-12982</v>
      </c>
      <c r="M748">
        <v>829.55200000000002</v>
      </c>
      <c r="N748">
        <v>-1759.5</v>
      </c>
      <c r="O748">
        <v>-12796.6</v>
      </c>
      <c r="P748">
        <v>7056.06</v>
      </c>
      <c r="Q748">
        <v>1270.1600000000001</v>
      </c>
      <c r="R748">
        <v>-10010.1</v>
      </c>
      <c r="S748">
        <v>-1847.62</v>
      </c>
      <c r="T748">
        <v>-10034.200000000001</v>
      </c>
    </row>
    <row r="749" spans="1:20" x14ac:dyDescent="0.15">
      <c r="A749">
        <v>745</v>
      </c>
      <c r="B749">
        <v>0</v>
      </c>
      <c r="C749">
        <v>-19351.2</v>
      </c>
      <c r="D749">
        <v>4227.1400000000003</v>
      </c>
      <c r="E749">
        <v>-7846.26</v>
      </c>
      <c r="F749">
        <v>19950</v>
      </c>
      <c r="G749">
        <v>5728.1</v>
      </c>
      <c r="H749">
        <v>-2784.25</v>
      </c>
      <c r="I749">
        <v>-9636.26</v>
      </c>
      <c r="J749">
        <v>-4205.75</v>
      </c>
      <c r="K749">
        <v>-1011.9</v>
      </c>
      <c r="L749">
        <v>-12626.5</v>
      </c>
      <c r="M749">
        <v>1270.21</v>
      </c>
      <c r="N749">
        <v>-1653.15</v>
      </c>
      <c r="O749">
        <v>-12149.5</v>
      </c>
      <c r="P749">
        <v>7931.44</v>
      </c>
      <c r="Q749">
        <v>1817.23</v>
      </c>
      <c r="R749">
        <v>-8256.7000000000007</v>
      </c>
      <c r="S749">
        <v>-1789.89</v>
      </c>
      <c r="T749">
        <v>-10247.1</v>
      </c>
    </row>
    <row r="750" spans="1:20" x14ac:dyDescent="0.15">
      <c r="A750">
        <v>746</v>
      </c>
      <c r="B750">
        <v>1</v>
      </c>
      <c r="C750">
        <v>-20025.900000000001</v>
      </c>
      <c r="D750">
        <v>3272.92</v>
      </c>
      <c r="E750">
        <v>-8432.59</v>
      </c>
      <c r="F750">
        <v>17923.900000000001</v>
      </c>
      <c r="G750">
        <v>5634.47</v>
      </c>
      <c r="H750">
        <v>1732.22</v>
      </c>
      <c r="I750">
        <v>-8730.7099999999991</v>
      </c>
      <c r="J750">
        <v>-4220.97</v>
      </c>
      <c r="K750">
        <v>-1343.11</v>
      </c>
      <c r="L750">
        <v>-11684.5</v>
      </c>
      <c r="M750">
        <v>1358.39</v>
      </c>
      <c r="N750">
        <v>-1455.63</v>
      </c>
      <c r="O750">
        <v>-10493.3</v>
      </c>
      <c r="P750">
        <v>6776.99</v>
      </c>
      <c r="Q750">
        <v>1607.65</v>
      </c>
      <c r="R750">
        <v>-6843.59</v>
      </c>
      <c r="S750">
        <v>-1598.48</v>
      </c>
      <c r="T750">
        <v>-9220.06</v>
      </c>
    </row>
    <row r="751" spans="1:20" x14ac:dyDescent="0.15">
      <c r="A751">
        <v>747</v>
      </c>
      <c r="B751">
        <v>0</v>
      </c>
      <c r="C751">
        <v>-20156.599999999999</v>
      </c>
      <c r="D751">
        <v>3062.96</v>
      </c>
      <c r="E751">
        <v>-10188.9</v>
      </c>
      <c r="F751">
        <v>10633.9</v>
      </c>
      <c r="G751">
        <v>1173.8399999999999</v>
      </c>
      <c r="H751">
        <v>693.13</v>
      </c>
      <c r="I751">
        <v>-7840.27</v>
      </c>
      <c r="J751">
        <v>-3959.67</v>
      </c>
      <c r="K751">
        <v>-1847.55</v>
      </c>
      <c r="L751">
        <v>-10259.200000000001</v>
      </c>
      <c r="M751">
        <v>1100.0899999999999</v>
      </c>
      <c r="N751">
        <v>-1321.89</v>
      </c>
      <c r="O751">
        <v>-8870.52</v>
      </c>
      <c r="P751">
        <v>3607.52</v>
      </c>
      <c r="Q751">
        <v>607.93600000000004</v>
      </c>
      <c r="R751">
        <v>-5901.53</v>
      </c>
      <c r="S751">
        <v>-1118.3699999999999</v>
      </c>
      <c r="T751">
        <v>-7448.41</v>
      </c>
    </row>
    <row r="752" spans="1:20" x14ac:dyDescent="0.15">
      <c r="A752">
        <v>748</v>
      </c>
      <c r="B752">
        <v>1</v>
      </c>
      <c r="C752">
        <v>-20177.900000000001</v>
      </c>
      <c r="D752">
        <v>4807.07</v>
      </c>
      <c r="E752">
        <v>-12127.9</v>
      </c>
      <c r="F752">
        <v>2742.07</v>
      </c>
      <c r="G752">
        <v>-5019.4799999999996</v>
      </c>
      <c r="H752">
        <v>-1212.3399999999999</v>
      </c>
      <c r="I752">
        <v>-7423.94</v>
      </c>
      <c r="J752">
        <v>-3512.95</v>
      </c>
      <c r="K752">
        <v>-2248.7199999999998</v>
      </c>
      <c r="L752">
        <v>-9432.64</v>
      </c>
      <c r="M752">
        <v>884.34100000000001</v>
      </c>
      <c r="N752">
        <v>-1346.23</v>
      </c>
      <c r="O752">
        <v>-7782.61</v>
      </c>
      <c r="P752">
        <v>1172.98</v>
      </c>
      <c r="Q752">
        <v>-404.16</v>
      </c>
      <c r="R752">
        <v>-5120.55</v>
      </c>
      <c r="S752">
        <v>-477.19099999999997</v>
      </c>
      <c r="T752">
        <v>-5983.61</v>
      </c>
    </row>
    <row r="753" spans="1:20" x14ac:dyDescent="0.15">
      <c r="A753">
        <v>749</v>
      </c>
      <c r="B753">
        <v>0</v>
      </c>
      <c r="C753">
        <v>-19801.3</v>
      </c>
      <c r="D753">
        <v>7365.83</v>
      </c>
      <c r="E753">
        <v>-12726.8</v>
      </c>
      <c r="F753">
        <v>-3804.11</v>
      </c>
      <c r="G753">
        <v>-8912.8799999999992</v>
      </c>
      <c r="H753">
        <v>-2685.95</v>
      </c>
      <c r="I753">
        <v>-7123.06</v>
      </c>
      <c r="J753">
        <v>-3212.07</v>
      </c>
      <c r="K753">
        <v>-2352.0700000000002</v>
      </c>
      <c r="L753">
        <v>-9070.9</v>
      </c>
      <c r="M753">
        <v>498.48099999999999</v>
      </c>
      <c r="N753">
        <v>-1188.21</v>
      </c>
      <c r="O753">
        <v>-6919.49</v>
      </c>
      <c r="P753">
        <v>990.83799999999997</v>
      </c>
      <c r="Q753">
        <v>-389.00099999999998</v>
      </c>
      <c r="R753">
        <v>-4470.18</v>
      </c>
      <c r="S753">
        <v>203.49700000000001</v>
      </c>
      <c r="T753">
        <v>-5208.6000000000004</v>
      </c>
    </row>
    <row r="754" spans="1:20" x14ac:dyDescent="0.15">
      <c r="A754">
        <v>750</v>
      </c>
      <c r="B754">
        <v>1</v>
      </c>
      <c r="C754">
        <v>-18145.3</v>
      </c>
      <c r="D754">
        <v>9089.1200000000008</v>
      </c>
      <c r="E754">
        <v>-11733.2</v>
      </c>
      <c r="F754">
        <v>-5094.04</v>
      </c>
      <c r="G754">
        <v>-8779.4500000000007</v>
      </c>
      <c r="H754">
        <v>-5162.6499999999996</v>
      </c>
      <c r="I754">
        <v>-7068.32</v>
      </c>
      <c r="J754">
        <v>-3166.44</v>
      </c>
      <c r="K754">
        <v>-2291.29</v>
      </c>
      <c r="L754">
        <v>-9502.31</v>
      </c>
      <c r="M754">
        <v>-315.87700000000001</v>
      </c>
      <c r="N754">
        <v>-1093.96</v>
      </c>
      <c r="O754">
        <v>-6740.1</v>
      </c>
      <c r="P754">
        <v>-75.864999999999995</v>
      </c>
      <c r="Q754">
        <v>-164.14699999999999</v>
      </c>
      <c r="R754">
        <v>-4409.2299999999996</v>
      </c>
      <c r="S754">
        <v>823.476</v>
      </c>
      <c r="T754">
        <v>-5120.3999999999996</v>
      </c>
    </row>
    <row r="755" spans="1:20" x14ac:dyDescent="0.15">
      <c r="A755">
        <v>751</v>
      </c>
      <c r="B755">
        <v>0</v>
      </c>
      <c r="C755">
        <v>-16109.2</v>
      </c>
      <c r="D755">
        <v>9144.0300000000007</v>
      </c>
      <c r="E755">
        <v>-10247.200000000001</v>
      </c>
      <c r="F755">
        <v>837.76599999999996</v>
      </c>
      <c r="G755">
        <v>-7988.85</v>
      </c>
      <c r="H755">
        <v>-6506.4</v>
      </c>
      <c r="I755">
        <v>-7281</v>
      </c>
      <c r="J755">
        <v>-3427.73</v>
      </c>
      <c r="K755">
        <v>-2300.4</v>
      </c>
      <c r="L755">
        <v>-10277.299999999999</v>
      </c>
      <c r="M755">
        <v>-1224.57</v>
      </c>
      <c r="N755">
        <v>-1221.5899999999999</v>
      </c>
      <c r="O755">
        <v>-7098.63</v>
      </c>
      <c r="P755">
        <v>-701.89300000000003</v>
      </c>
      <c r="Q755">
        <v>133.66900000000001</v>
      </c>
      <c r="R755">
        <v>-5436.18</v>
      </c>
      <c r="S755">
        <v>1066.6300000000001</v>
      </c>
      <c r="T755">
        <v>-5506.25</v>
      </c>
    </row>
    <row r="756" spans="1:20" x14ac:dyDescent="0.15">
      <c r="A756">
        <v>752</v>
      </c>
      <c r="B756">
        <v>1</v>
      </c>
      <c r="C756">
        <v>-14529</v>
      </c>
      <c r="D756">
        <v>7886.2</v>
      </c>
      <c r="E756">
        <v>-8925.32</v>
      </c>
      <c r="F756">
        <v>6152.93</v>
      </c>
      <c r="G756">
        <v>-9742.11</v>
      </c>
      <c r="H756">
        <v>-5439.5</v>
      </c>
      <c r="I756">
        <v>-7648.71</v>
      </c>
      <c r="J756">
        <v>-3892.68</v>
      </c>
      <c r="K756">
        <v>-2358.12</v>
      </c>
      <c r="L756">
        <v>-10320</v>
      </c>
      <c r="M756">
        <v>-1583.26</v>
      </c>
      <c r="N756">
        <v>-1306.73</v>
      </c>
      <c r="O756">
        <v>-7803.58</v>
      </c>
      <c r="P756">
        <v>-1030.19</v>
      </c>
      <c r="Q756">
        <v>379.80599999999998</v>
      </c>
      <c r="R756">
        <v>-7271.61</v>
      </c>
      <c r="S756">
        <v>1002.87</v>
      </c>
      <c r="T756">
        <v>-6393.48</v>
      </c>
    </row>
    <row r="757" spans="1:20" x14ac:dyDescent="0.15">
      <c r="A757">
        <v>753</v>
      </c>
      <c r="B757">
        <v>0</v>
      </c>
      <c r="C757">
        <v>-12894.1</v>
      </c>
      <c r="D757">
        <v>5157.6899999999996</v>
      </c>
      <c r="E757">
        <v>-7588.21</v>
      </c>
      <c r="F757">
        <v>9520.5</v>
      </c>
      <c r="G757">
        <v>-11535.4</v>
      </c>
      <c r="H757">
        <v>-5539.8</v>
      </c>
      <c r="I757">
        <v>-7870.59</v>
      </c>
      <c r="J757">
        <v>-4327.2299999999996</v>
      </c>
      <c r="K757">
        <v>-2440.1999999999998</v>
      </c>
      <c r="L757">
        <v>-9964.35</v>
      </c>
      <c r="M757">
        <v>-1379.7</v>
      </c>
      <c r="N757">
        <v>-1094.06</v>
      </c>
      <c r="O757">
        <v>-8733.4699999999993</v>
      </c>
      <c r="P757">
        <v>-863.06799999999998</v>
      </c>
      <c r="Q757">
        <v>619.90099999999995</v>
      </c>
      <c r="R757">
        <v>-9040.2999999999993</v>
      </c>
      <c r="S757">
        <v>744.553</v>
      </c>
      <c r="T757">
        <v>-7809.51</v>
      </c>
    </row>
    <row r="758" spans="1:20" x14ac:dyDescent="0.15">
      <c r="A758">
        <v>754</v>
      </c>
      <c r="B758">
        <v>1</v>
      </c>
      <c r="C758">
        <v>-11040.5</v>
      </c>
      <c r="D758">
        <v>1033.97</v>
      </c>
      <c r="E758">
        <v>-6530.59</v>
      </c>
      <c r="F758">
        <v>10210.6</v>
      </c>
      <c r="G758">
        <v>-10998</v>
      </c>
      <c r="H758">
        <v>-5369.8</v>
      </c>
      <c r="I758">
        <v>-7855.44</v>
      </c>
      <c r="J758">
        <v>-4725.34</v>
      </c>
      <c r="K758">
        <v>-2473.56</v>
      </c>
      <c r="L758">
        <v>-10049.4</v>
      </c>
      <c r="M758">
        <v>-969.50599999999997</v>
      </c>
      <c r="N758">
        <v>-744.55499999999995</v>
      </c>
      <c r="O758">
        <v>-9529.7000000000007</v>
      </c>
      <c r="P758">
        <v>-610.89200000000005</v>
      </c>
      <c r="Q758">
        <v>683.76199999999994</v>
      </c>
      <c r="R758">
        <v>-10174</v>
      </c>
      <c r="S758">
        <v>565.24800000000005</v>
      </c>
      <c r="T758">
        <v>-9486.92</v>
      </c>
    </row>
    <row r="759" spans="1:20" x14ac:dyDescent="0.15">
      <c r="A759">
        <v>755</v>
      </c>
      <c r="B759">
        <v>0</v>
      </c>
      <c r="C759">
        <v>-9083.49</v>
      </c>
      <c r="D759">
        <v>-2631.05</v>
      </c>
      <c r="E759">
        <v>-6417.7</v>
      </c>
      <c r="F759">
        <v>9766.93</v>
      </c>
      <c r="G759">
        <v>-8658.14</v>
      </c>
      <c r="H759">
        <v>-5047.21</v>
      </c>
      <c r="I759">
        <v>-7685.25</v>
      </c>
      <c r="J759">
        <v>-5001.88</v>
      </c>
      <c r="K759">
        <v>-2722.77</v>
      </c>
      <c r="L759">
        <v>-10204.5</v>
      </c>
      <c r="M759">
        <v>-404.26299999999998</v>
      </c>
      <c r="N759">
        <v>-601.68200000000002</v>
      </c>
      <c r="O759">
        <v>-9964.35</v>
      </c>
      <c r="P759">
        <v>-258.31799999999998</v>
      </c>
      <c r="Q759">
        <v>483.27300000000002</v>
      </c>
      <c r="R759">
        <v>-10399</v>
      </c>
      <c r="S759">
        <v>464.95100000000002</v>
      </c>
      <c r="T759">
        <v>-11070.3</v>
      </c>
    </row>
    <row r="760" spans="1:20" x14ac:dyDescent="0.15">
      <c r="A760">
        <v>756</v>
      </c>
      <c r="B760">
        <v>1</v>
      </c>
      <c r="C760">
        <v>-7114.4</v>
      </c>
      <c r="D760">
        <v>-5038.1899999999996</v>
      </c>
      <c r="E760">
        <v>-7855.22</v>
      </c>
      <c r="F760">
        <v>9119.83</v>
      </c>
      <c r="G760">
        <v>-5759.61</v>
      </c>
      <c r="H760">
        <v>-7058.43</v>
      </c>
      <c r="I760">
        <v>-7615.34</v>
      </c>
      <c r="J760">
        <v>-5223.76</v>
      </c>
      <c r="K760">
        <v>-2880.79</v>
      </c>
      <c r="L760">
        <v>-10031.299999999999</v>
      </c>
      <c r="M760">
        <v>-12.180899999999999</v>
      </c>
      <c r="N760">
        <v>-650.29499999999996</v>
      </c>
      <c r="O760">
        <v>-9940.1</v>
      </c>
      <c r="P760">
        <v>-151.98500000000001</v>
      </c>
      <c r="Q760">
        <v>27.434699999999999</v>
      </c>
      <c r="R760">
        <v>-9888.52</v>
      </c>
      <c r="S760">
        <v>407.23</v>
      </c>
      <c r="T760">
        <v>-11699.7</v>
      </c>
    </row>
    <row r="761" spans="1:20" x14ac:dyDescent="0.15">
      <c r="A761">
        <v>757</v>
      </c>
      <c r="B761">
        <v>0</v>
      </c>
      <c r="C761">
        <v>-5020.55</v>
      </c>
      <c r="D761">
        <v>-5430.74</v>
      </c>
      <c r="E761">
        <v>-8101.93</v>
      </c>
      <c r="F761">
        <v>8268.6</v>
      </c>
      <c r="G761">
        <v>-1890.44</v>
      </c>
      <c r="H761">
        <v>-11245.4</v>
      </c>
      <c r="I761">
        <v>-7584.95</v>
      </c>
      <c r="J761">
        <v>-5226.83</v>
      </c>
      <c r="K761">
        <v>-3011.48</v>
      </c>
      <c r="L761">
        <v>-9730.39</v>
      </c>
      <c r="M761">
        <v>51.687199999999997</v>
      </c>
      <c r="N761">
        <v>-747.51900000000001</v>
      </c>
      <c r="O761">
        <v>-9712.18</v>
      </c>
      <c r="P761">
        <v>72.860500000000002</v>
      </c>
      <c r="Q761">
        <v>-331.18</v>
      </c>
      <c r="R761">
        <v>-9292.8799999999992</v>
      </c>
      <c r="S761">
        <v>343.36200000000002</v>
      </c>
      <c r="T761">
        <v>-10606</v>
      </c>
    </row>
    <row r="762" spans="1:20" x14ac:dyDescent="0.15">
      <c r="A762">
        <v>758</v>
      </c>
      <c r="B762">
        <v>1</v>
      </c>
      <c r="C762">
        <v>-3677.03</v>
      </c>
      <c r="D762">
        <v>-3113</v>
      </c>
      <c r="E762">
        <v>-6931.46</v>
      </c>
      <c r="F762">
        <v>8827.57</v>
      </c>
      <c r="G762">
        <v>-1011.87</v>
      </c>
      <c r="H762">
        <v>-15382.9</v>
      </c>
      <c r="I762">
        <v>-7630.48</v>
      </c>
      <c r="J762">
        <v>-5081</v>
      </c>
      <c r="K762">
        <v>-3014.56</v>
      </c>
      <c r="L762">
        <v>-9721.17</v>
      </c>
      <c r="M762">
        <v>-112.36199999999999</v>
      </c>
      <c r="N762">
        <v>-896.43</v>
      </c>
      <c r="O762">
        <v>-9551.09</v>
      </c>
      <c r="P762">
        <v>361.57499999999999</v>
      </c>
      <c r="Q762">
        <v>-604.63599999999997</v>
      </c>
      <c r="R762">
        <v>-8827.94</v>
      </c>
      <c r="S762">
        <v>507.41199999999998</v>
      </c>
      <c r="T762">
        <v>-8721.85</v>
      </c>
    </row>
    <row r="763" spans="1:20" x14ac:dyDescent="0.15">
      <c r="A763">
        <v>759</v>
      </c>
      <c r="B763">
        <v>0</v>
      </c>
      <c r="C763">
        <v>-4220.24</v>
      </c>
      <c r="D763">
        <v>2289.77</v>
      </c>
      <c r="E763">
        <v>-7068.68</v>
      </c>
      <c r="F763">
        <v>9970.1299999999992</v>
      </c>
      <c r="G763">
        <v>-951.44899999999996</v>
      </c>
      <c r="H763">
        <v>-13378</v>
      </c>
      <c r="I763">
        <v>-7837.11</v>
      </c>
      <c r="J763">
        <v>-4816.6499999999996</v>
      </c>
      <c r="K763">
        <v>-2877.83</v>
      </c>
      <c r="L763">
        <v>-9985.64</v>
      </c>
      <c r="M763">
        <v>-401.07799999999997</v>
      </c>
      <c r="N763">
        <v>-1014.94</v>
      </c>
      <c r="O763">
        <v>-9602.65</v>
      </c>
      <c r="P763">
        <v>522.67100000000005</v>
      </c>
      <c r="Q763">
        <v>-999.68100000000004</v>
      </c>
      <c r="R763">
        <v>-8402.49</v>
      </c>
      <c r="S763">
        <v>850.76800000000003</v>
      </c>
      <c r="T763">
        <v>-7351.12</v>
      </c>
    </row>
    <row r="764" spans="1:20" x14ac:dyDescent="0.15">
      <c r="A764">
        <v>760</v>
      </c>
      <c r="B764">
        <v>1</v>
      </c>
      <c r="C764">
        <v>-6657.86</v>
      </c>
      <c r="D764">
        <v>6940.81</v>
      </c>
      <c r="E764">
        <v>-5531.21</v>
      </c>
      <c r="F764">
        <v>10851.8</v>
      </c>
      <c r="G764">
        <v>179.05</v>
      </c>
      <c r="H764">
        <v>-9806.59</v>
      </c>
      <c r="I764">
        <v>-8092.35</v>
      </c>
      <c r="J764">
        <v>-4461.1099999999997</v>
      </c>
      <c r="K764">
        <v>-2680.31</v>
      </c>
      <c r="L764">
        <v>-9855.07</v>
      </c>
      <c r="M764">
        <v>-607.70799999999997</v>
      </c>
      <c r="N764">
        <v>-1115.24</v>
      </c>
      <c r="O764">
        <v>-9876.23</v>
      </c>
      <c r="P764">
        <v>607.70799999999997</v>
      </c>
      <c r="Q764">
        <v>-1367.41</v>
      </c>
      <c r="R764">
        <v>-8125.83</v>
      </c>
      <c r="S764">
        <v>1239.79</v>
      </c>
      <c r="T764">
        <v>-6879.89</v>
      </c>
    </row>
    <row r="765" spans="1:20" x14ac:dyDescent="0.15">
      <c r="A765">
        <v>761</v>
      </c>
      <c r="B765">
        <v>0</v>
      </c>
      <c r="C765">
        <v>-6831.95</v>
      </c>
      <c r="D765">
        <v>6217.95</v>
      </c>
      <c r="E765">
        <v>-4032.45</v>
      </c>
      <c r="F765">
        <v>9919.5</v>
      </c>
      <c r="G765">
        <v>708.28</v>
      </c>
      <c r="H765">
        <v>-8937.36</v>
      </c>
      <c r="I765">
        <v>-8390.18</v>
      </c>
      <c r="J765">
        <v>-4114.67</v>
      </c>
      <c r="K765">
        <v>-2491.89</v>
      </c>
      <c r="L765">
        <v>-9420.52</v>
      </c>
      <c r="M765">
        <v>-862.947</v>
      </c>
      <c r="N765">
        <v>-1182.07</v>
      </c>
      <c r="O765">
        <v>-9757.85</v>
      </c>
      <c r="P765">
        <v>844.73500000000001</v>
      </c>
      <c r="Q765">
        <v>-1598.41</v>
      </c>
      <c r="R765">
        <v>-8308.09</v>
      </c>
      <c r="S765">
        <v>1413.07</v>
      </c>
      <c r="T765">
        <v>-7223.1</v>
      </c>
    </row>
    <row r="766" spans="1:20" x14ac:dyDescent="0.15">
      <c r="A766">
        <v>762</v>
      </c>
      <c r="B766">
        <v>1</v>
      </c>
      <c r="C766">
        <v>-3921.36</v>
      </c>
      <c r="D766">
        <v>4255.05</v>
      </c>
      <c r="E766">
        <v>-4406.2</v>
      </c>
      <c r="F766">
        <v>7694.5</v>
      </c>
      <c r="G766">
        <v>-415.779</v>
      </c>
      <c r="H766">
        <v>-8244.77</v>
      </c>
      <c r="I766">
        <v>-8618.1</v>
      </c>
      <c r="J766">
        <v>-3816.85</v>
      </c>
      <c r="K766">
        <v>-2315.66</v>
      </c>
      <c r="L766">
        <v>-9067.92</v>
      </c>
      <c r="M766">
        <v>-1142.56</v>
      </c>
      <c r="N766">
        <v>-1349.19</v>
      </c>
      <c r="O766">
        <v>-9226.08</v>
      </c>
      <c r="P766">
        <v>1081.76</v>
      </c>
      <c r="Q766">
        <v>-1677.42</v>
      </c>
      <c r="R766">
        <v>-8675.81</v>
      </c>
      <c r="S766">
        <v>1337.14</v>
      </c>
      <c r="T766">
        <v>-8107.33</v>
      </c>
    </row>
    <row r="767" spans="1:20" x14ac:dyDescent="0.15">
      <c r="A767">
        <v>763</v>
      </c>
      <c r="B767">
        <v>0</v>
      </c>
      <c r="C767">
        <v>224.11099999999999</v>
      </c>
      <c r="D767">
        <v>2033.4</v>
      </c>
      <c r="E767">
        <v>-4831.6400000000003</v>
      </c>
      <c r="F767">
        <v>7751.49</v>
      </c>
      <c r="G767">
        <v>-2181.58</v>
      </c>
      <c r="H767">
        <v>-6804.39</v>
      </c>
      <c r="I767">
        <v>-8815.6200000000008</v>
      </c>
      <c r="J767">
        <v>-3543.4</v>
      </c>
      <c r="K767">
        <v>-2087.7399999999998</v>
      </c>
      <c r="L767">
        <v>-8961.6</v>
      </c>
      <c r="M767">
        <v>-1273.26</v>
      </c>
      <c r="N767">
        <v>-1537.61</v>
      </c>
      <c r="O767">
        <v>-8651.73</v>
      </c>
      <c r="P767">
        <v>1355.21</v>
      </c>
      <c r="Q767">
        <v>-1783.74</v>
      </c>
      <c r="R767">
        <v>-8897.7099999999991</v>
      </c>
      <c r="S767">
        <v>1148.73</v>
      </c>
      <c r="T767">
        <v>-9092.01</v>
      </c>
    </row>
    <row r="768" spans="1:20" x14ac:dyDescent="0.15">
      <c r="A768">
        <v>764</v>
      </c>
      <c r="B768">
        <v>1</v>
      </c>
      <c r="C768">
        <v>2236.66</v>
      </c>
      <c r="D768">
        <v>699.2</v>
      </c>
      <c r="E768">
        <v>-5235.8</v>
      </c>
      <c r="F768">
        <v>9389.98</v>
      </c>
      <c r="G768">
        <v>-3011.48</v>
      </c>
      <c r="H768">
        <v>-5549.05</v>
      </c>
      <c r="I768">
        <v>-8994.93</v>
      </c>
      <c r="J768">
        <v>-3166.56</v>
      </c>
      <c r="K768">
        <v>-1908.43</v>
      </c>
      <c r="L768">
        <v>-8718.5499999999993</v>
      </c>
      <c r="M768">
        <v>-1321.87</v>
      </c>
      <c r="N768">
        <v>-1686.52</v>
      </c>
      <c r="O768">
        <v>-8129.06</v>
      </c>
      <c r="P768">
        <v>1741.15</v>
      </c>
      <c r="Q768">
        <v>-1981.27</v>
      </c>
      <c r="R768">
        <v>-8919.01</v>
      </c>
      <c r="S768">
        <v>981.60400000000004</v>
      </c>
      <c r="T768">
        <v>-9575.4699999999993</v>
      </c>
    </row>
    <row r="769" spans="1:20" x14ac:dyDescent="0.15">
      <c r="A769">
        <v>765</v>
      </c>
      <c r="B769">
        <v>0</v>
      </c>
      <c r="C769">
        <v>1908.58</v>
      </c>
      <c r="D769">
        <v>81.940899999999999</v>
      </c>
      <c r="E769">
        <v>-5524.67</v>
      </c>
      <c r="F769">
        <v>9308.2000000000007</v>
      </c>
      <c r="G769">
        <v>-2868.89</v>
      </c>
      <c r="H769">
        <v>-5278.38</v>
      </c>
      <c r="I769">
        <v>-9067.92</v>
      </c>
      <c r="J769">
        <v>-2805.01</v>
      </c>
      <c r="K769">
        <v>-1799.02</v>
      </c>
      <c r="L769">
        <v>-8378.1299999999992</v>
      </c>
      <c r="M769">
        <v>-1446.4</v>
      </c>
      <c r="N769">
        <v>-1823.24</v>
      </c>
      <c r="O769">
        <v>-7576</v>
      </c>
      <c r="P769">
        <v>2060.27</v>
      </c>
      <c r="Q769">
        <v>-2151.48</v>
      </c>
      <c r="R769">
        <v>-8852.19</v>
      </c>
      <c r="S769">
        <v>847.81299999999999</v>
      </c>
      <c r="T769">
        <v>-9153.26</v>
      </c>
    </row>
    <row r="770" spans="1:20" x14ac:dyDescent="0.15">
      <c r="A770">
        <v>766</v>
      </c>
      <c r="B770">
        <v>1</v>
      </c>
      <c r="C770">
        <v>1294.72</v>
      </c>
      <c r="D770">
        <v>628.66999999999996</v>
      </c>
      <c r="E770">
        <v>-5345.36</v>
      </c>
      <c r="F770">
        <v>8767.01</v>
      </c>
      <c r="G770">
        <v>-2172.9299999999998</v>
      </c>
      <c r="H770">
        <v>-5545.81</v>
      </c>
      <c r="I770">
        <v>-8970.7099999999991</v>
      </c>
      <c r="J770">
        <v>-2336.9699999999998</v>
      </c>
      <c r="K770">
        <v>-1765.53</v>
      </c>
      <c r="L770">
        <v>-8229.2199999999993</v>
      </c>
      <c r="M770">
        <v>-1686.52</v>
      </c>
      <c r="N770">
        <v>-2020.77</v>
      </c>
      <c r="O770">
        <v>-7077.56</v>
      </c>
      <c r="P770">
        <v>2266.9</v>
      </c>
      <c r="Q770">
        <v>-2248.69</v>
      </c>
      <c r="R770">
        <v>-8675.9599999999991</v>
      </c>
      <c r="S770">
        <v>917.71799999999996</v>
      </c>
      <c r="T770">
        <v>-8253.76</v>
      </c>
    </row>
    <row r="771" spans="1:20" x14ac:dyDescent="0.15">
      <c r="A771">
        <v>767</v>
      </c>
      <c r="B771">
        <v>0</v>
      </c>
      <c r="C771">
        <v>750.75900000000001</v>
      </c>
      <c r="D771">
        <v>1740.98</v>
      </c>
      <c r="E771">
        <v>-5354.3</v>
      </c>
      <c r="F771">
        <v>8988.75</v>
      </c>
      <c r="G771">
        <v>-1923.38</v>
      </c>
      <c r="H771">
        <v>-5810.15</v>
      </c>
      <c r="I771">
        <v>-8821.7900000000009</v>
      </c>
      <c r="J771">
        <v>-2030.03</v>
      </c>
      <c r="K771">
        <v>-1874.94</v>
      </c>
      <c r="L771">
        <v>-8083.39</v>
      </c>
      <c r="M771">
        <v>-1814.14</v>
      </c>
      <c r="N771">
        <v>-2209.19</v>
      </c>
      <c r="O771">
        <v>-6816.15</v>
      </c>
      <c r="P771">
        <v>2449.31</v>
      </c>
      <c r="Q771">
        <v>-2379.4</v>
      </c>
      <c r="R771">
        <v>-8429.83</v>
      </c>
      <c r="S771">
        <v>920.80700000000002</v>
      </c>
      <c r="T771">
        <v>-7457.49</v>
      </c>
    </row>
    <row r="772" spans="1:20" x14ac:dyDescent="0.15">
      <c r="A772">
        <v>768</v>
      </c>
      <c r="B772">
        <v>1</v>
      </c>
      <c r="C772">
        <v>264.51</v>
      </c>
      <c r="D772">
        <v>2400.6999999999998</v>
      </c>
      <c r="E772">
        <v>-5716.02</v>
      </c>
      <c r="F772">
        <v>9341.3700000000008</v>
      </c>
      <c r="G772">
        <v>-2573.66</v>
      </c>
      <c r="H772">
        <v>-6147.48</v>
      </c>
      <c r="I772">
        <v>-8666.8700000000008</v>
      </c>
      <c r="J772">
        <v>-1789.92</v>
      </c>
      <c r="K772">
        <v>-1944.84</v>
      </c>
      <c r="L772">
        <v>-7855.47</v>
      </c>
      <c r="M772">
        <v>-1953.95</v>
      </c>
      <c r="N772">
        <v>-2358.1</v>
      </c>
      <c r="O772">
        <v>-6737.14</v>
      </c>
      <c r="P772">
        <v>2394.69</v>
      </c>
      <c r="Q772">
        <v>-2418.9</v>
      </c>
      <c r="R772">
        <v>-8180.61</v>
      </c>
      <c r="S772">
        <v>774.98299999999995</v>
      </c>
      <c r="T772">
        <v>-7022.77</v>
      </c>
    </row>
    <row r="773" spans="1:20" x14ac:dyDescent="0.15">
      <c r="A773">
        <v>769</v>
      </c>
      <c r="B773">
        <v>0</v>
      </c>
      <c r="C773">
        <v>-176.05099999999999</v>
      </c>
      <c r="D773">
        <v>2288.37</v>
      </c>
      <c r="E773">
        <v>-5743.5</v>
      </c>
      <c r="F773">
        <v>9338.4500000000007</v>
      </c>
      <c r="G773">
        <v>-3193.71</v>
      </c>
      <c r="H773">
        <v>-6515.05</v>
      </c>
      <c r="I773">
        <v>-8381.23</v>
      </c>
      <c r="J773">
        <v>-1707.82</v>
      </c>
      <c r="K773">
        <v>-1947.94</v>
      </c>
      <c r="L773">
        <v>-7648.84</v>
      </c>
      <c r="M773">
        <v>-1987.44</v>
      </c>
      <c r="N773">
        <v>-2458.41</v>
      </c>
      <c r="O773">
        <v>-6703.64</v>
      </c>
      <c r="P773">
        <v>2166.7600000000002</v>
      </c>
      <c r="Q773">
        <v>-2476.61</v>
      </c>
      <c r="R773">
        <v>-8040.8</v>
      </c>
      <c r="S773">
        <v>510.64699999999999</v>
      </c>
      <c r="T773">
        <v>-7037.89</v>
      </c>
    </row>
    <row r="774" spans="1:20" x14ac:dyDescent="0.15">
      <c r="A774">
        <v>770</v>
      </c>
      <c r="B774">
        <v>1</v>
      </c>
      <c r="C774">
        <v>-723.10599999999999</v>
      </c>
      <c r="D774">
        <v>2023.85</v>
      </c>
      <c r="E774">
        <v>-5412.36</v>
      </c>
      <c r="F774">
        <v>9061.92</v>
      </c>
      <c r="G774">
        <v>-3491.54</v>
      </c>
      <c r="H774">
        <v>-7286.75</v>
      </c>
      <c r="I774">
        <v>-8065.19</v>
      </c>
      <c r="J774">
        <v>-1756.42</v>
      </c>
      <c r="K774">
        <v>-1820.32</v>
      </c>
      <c r="L774">
        <v>-7420.92</v>
      </c>
      <c r="M774">
        <v>-1859.83</v>
      </c>
      <c r="N774">
        <v>-2488.81</v>
      </c>
      <c r="O774">
        <v>-6794.85</v>
      </c>
      <c r="P774">
        <v>1996.55</v>
      </c>
      <c r="Q774">
        <v>-2586.0300000000002</v>
      </c>
      <c r="R774">
        <v>-7943.58</v>
      </c>
      <c r="S774">
        <v>191.51599999999999</v>
      </c>
      <c r="T774">
        <v>-7244.51</v>
      </c>
    </row>
    <row r="775" spans="1:20" x14ac:dyDescent="0.15">
      <c r="A775">
        <v>771</v>
      </c>
      <c r="B775">
        <v>0</v>
      </c>
      <c r="C775">
        <v>-1181.8699999999999</v>
      </c>
      <c r="D775">
        <v>2099.77</v>
      </c>
      <c r="E775">
        <v>-4880.59</v>
      </c>
      <c r="F775">
        <v>8739.8799999999992</v>
      </c>
      <c r="G775">
        <v>-3601.14</v>
      </c>
      <c r="H775">
        <v>-8338.27</v>
      </c>
      <c r="I775">
        <v>-7749.16</v>
      </c>
      <c r="J775">
        <v>-1844.53</v>
      </c>
      <c r="K775">
        <v>-1653.2</v>
      </c>
      <c r="L775">
        <v>-7250.7</v>
      </c>
      <c r="M775">
        <v>-1720.01</v>
      </c>
      <c r="N775">
        <v>-2507.02</v>
      </c>
      <c r="O775">
        <v>-6767.54</v>
      </c>
      <c r="P775">
        <v>1917.54</v>
      </c>
      <c r="Q775">
        <v>-2646.83</v>
      </c>
      <c r="R775">
        <v>-7749.16</v>
      </c>
      <c r="S775">
        <v>21.3004</v>
      </c>
      <c r="T775">
        <v>-7390.52</v>
      </c>
    </row>
    <row r="776" spans="1:20" x14ac:dyDescent="0.15">
      <c r="A776">
        <v>772</v>
      </c>
      <c r="B776">
        <v>1</v>
      </c>
      <c r="C776">
        <v>-1926.26</v>
      </c>
      <c r="D776">
        <v>2533.94</v>
      </c>
      <c r="E776">
        <v>-4224.3100000000004</v>
      </c>
      <c r="F776">
        <v>8274.92</v>
      </c>
      <c r="G776">
        <v>-3276</v>
      </c>
      <c r="H776">
        <v>-9079.94</v>
      </c>
      <c r="I776">
        <v>-7424.02</v>
      </c>
      <c r="J776">
        <v>-1953.95</v>
      </c>
      <c r="K776">
        <v>-1492.09</v>
      </c>
      <c r="L776">
        <v>-7153.49</v>
      </c>
      <c r="M776">
        <v>-1604.6</v>
      </c>
      <c r="N776">
        <v>-2586.02</v>
      </c>
      <c r="O776">
        <v>-6639.93</v>
      </c>
      <c r="P776">
        <v>1783.92</v>
      </c>
      <c r="Q776">
        <v>-2646.83</v>
      </c>
      <c r="R776">
        <v>-7414.92</v>
      </c>
      <c r="S776">
        <v>-48.6068</v>
      </c>
      <c r="T776">
        <v>-7186.99</v>
      </c>
    </row>
    <row r="777" spans="1:20" x14ac:dyDescent="0.15">
      <c r="A777">
        <v>773</v>
      </c>
      <c r="B777">
        <v>0</v>
      </c>
      <c r="C777">
        <v>-3068.6</v>
      </c>
      <c r="D777">
        <v>3485.54</v>
      </c>
      <c r="E777">
        <v>-3473.53</v>
      </c>
      <c r="F777">
        <v>7794.87</v>
      </c>
      <c r="G777">
        <v>-2920.46</v>
      </c>
      <c r="H777">
        <v>-9314.06</v>
      </c>
      <c r="I777">
        <v>-7104.88</v>
      </c>
      <c r="J777">
        <v>-2042.06</v>
      </c>
      <c r="K777">
        <v>-1434.38</v>
      </c>
      <c r="L777">
        <v>-6968.17</v>
      </c>
      <c r="M777">
        <v>-1385.77</v>
      </c>
      <c r="N777">
        <v>-2665.03</v>
      </c>
      <c r="O777">
        <v>-6481.91</v>
      </c>
      <c r="P777">
        <v>1622.61</v>
      </c>
      <c r="Q777">
        <v>-2637.73</v>
      </c>
      <c r="R777">
        <v>-7010.77</v>
      </c>
      <c r="S777">
        <v>-106.31399999999999</v>
      </c>
      <c r="T777">
        <v>-6795.04</v>
      </c>
    </row>
    <row r="778" spans="1:20" x14ac:dyDescent="0.15">
      <c r="A778">
        <v>774</v>
      </c>
      <c r="B778">
        <v>1</v>
      </c>
      <c r="C778">
        <v>-4536.67</v>
      </c>
      <c r="D778">
        <v>2869.76</v>
      </c>
      <c r="E778">
        <v>-3691.36</v>
      </c>
      <c r="F778">
        <v>7308.41</v>
      </c>
      <c r="G778">
        <v>-2564.92</v>
      </c>
      <c r="H778">
        <v>-9229.0499999999993</v>
      </c>
      <c r="I778">
        <v>-6880.06</v>
      </c>
      <c r="J778">
        <v>-2160.5700000000002</v>
      </c>
      <c r="K778">
        <v>-1306.76</v>
      </c>
      <c r="L778">
        <v>-6718.94</v>
      </c>
      <c r="M778">
        <v>-1245.96</v>
      </c>
      <c r="N778">
        <v>-2734.94</v>
      </c>
      <c r="O778">
        <v>-6351.19</v>
      </c>
      <c r="P778">
        <v>1896.24</v>
      </c>
      <c r="Q778">
        <v>-2598.2199999999998</v>
      </c>
      <c r="R778">
        <v>-6585.32</v>
      </c>
      <c r="S778">
        <v>-233.929</v>
      </c>
      <c r="T778">
        <v>-6299.69</v>
      </c>
    </row>
    <row r="779" spans="1:20" x14ac:dyDescent="0.15">
      <c r="A779">
        <v>775</v>
      </c>
      <c r="B779">
        <v>0</v>
      </c>
      <c r="C779">
        <v>-5284.35</v>
      </c>
      <c r="D779">
        <v>46.734000000000002</v>
      </c>
      <c r="E779">
        <v>-5533.38</v>
      </c>
      <c r="F779">
        <v>7417.62</v>
      </c>
      <c r="G779">
        <v>-2245.7800000000002</v>
      </c>
      <c r="H779">
        <v>-8928.32</v>
      </c>
      <c r="I779">
        <v>-6554.92</v>
      </c>
      <c r="J779">
        <v>-2251.7800000000002</v>
      </c>
      <c r="K779">
        <v>-1166.95</v>
      </c>
      <c r="L779">
        <v>-6533.62</v>
      </c>
      <c r="M779">
        <v>-1157.8499999999999</v>
      </c>
      <c r="N779">
        <v>-2783.55</v>
      </c>
      <c r="O779">
        <v>-6302.59</v>
      </c>
      <c r="P779">
        <v>1905.34</v>
      </c>
      <c r="Q779">
        <v>-2576.92</v>
      </c>
      <c r="R779">
        <v>-6181.18</v>
      </c>
      <c r="S779">
        <v>-391.947</v>
      </c>
      <c r="T779">
        <v>-5874.24</v>
      </c>
    </row>
    <row r="780" spans="1:20" x14ac:dyDescent="0.15">
      <c r="A780">
        <v>776</v>
      </c>
      <c r="B780">
        <v>1</v>
      </c>
      <c r="C780">
        <v>-5876.71</v>
      </c>
      <c r="D780">
        <v>-2300.1799999999998</v>
      </c>
      <c r="E780">
        <v>-5901.96</v>
      </c>
      <c r="F780">
        <v>7900.78</v>
      </c>
      <c r="G780">
        <v>-2002.76</v>
      </c>
      <c r="H780">
        <v>-8351.06</v>
      </c>
      <c r="I780">
        <v>-6199.38</v>
      </c>
      <c r="J780">
        <v>-2242.6799999999998</v>
      </c>
      <c r="K780">
        <v>-1087.94</v>
      </c>
      <c r="L780">
        <v>-6275.29</v>
      </c>
      <c r="M780">
        <v>-1030.23</v>
      </c>
      <c r="N780">
        <v>-2862.56</v>
      </c>
      <c r="O780">
        <v>-6259.98</v>
      </c>
      <c r="P780">
        <v>1935.74</v>
      </c>
      <c r="Q780">
        <v>-2598.2199999999998</v>
      </c>
      <c r="R780">
        <v>-5764.83</v>
      </c>
      <c r="S780">
        <v>-540.86500000000001</v>
      </c>
      <c r="T780">
        <v>-5515.59</v>
      </c>
    </row>
    <row r="781" spans="1:20" x14ac:dyDescent="0.15">
      <c r="A781">
        <v>777</v>
      </c>
      <c r="B781">
        <v>0</v>
      </c>
      <c r="C781">
        <v>-6682.33</v>
      </c>
      <c r="D781">
        <v>-2671.24</v>
      </c>
      <c r="E781">
        <v>-4789.41</v>
      </c>
      <c r="F781">
        <v>8368.83</v>
      </c>
      <c r="G781">
        <v>-1625.91</v>
      </c>
      <c r="H781">
        <v>-7597.37</v>
      </c>
      <c r="I781">
        <v>-5834.74</v>
      </c>
      <c r="J781">
        <v>-2194.08</v>
      </c>
      <c r="K781">
        <v>-999.82799999999997</v>
      </c>
      <c r="L781">
        <v>-6132.36</v>
      </c>
      <c r="M781">
        <v>-872.21299999999997</v>
      </c>
      <c r="N781">
        <v>-2914.26</v>
      </c>
      <c r="O781">
        <v>-6329.89</v>
      </c>
      <c r="P781">
        <v>1944.84</v>
      </c>
      <c r="Q781">
        <v>-2576.92</v>
      </c>
      <c r="R781">
        <v>-5400.19</v>
      </c>
      <c r="S781">
        <v>-659.37900000000002</v>
      </c>
      <c r="T781">
        <v>-5269.47</v>
      </c>
    </row>
    <row r="782" spans="1:20" x14ac:dyDescent="0.15">
      <c r="A782">
        <v>778</v>
      </c>
      <c r="B782">
        <v>1</v>
      </c>
      <c r="C782">
        <v>-6989.05</v>
      </c>
      <c r="D782">
        <v>-2288.62</v>
      </c>
      <c r="E782">
        <v>-4351.76</v>
      </c>
      <c r="F782">
        <v>8666.67</v>
      </c>
      <c r="G782">
        <v>-1382.67</v>
      </c>
      <c r="H782">
        <v>-7001.69</v>
      </c>
      <c r="I782">
        <v>-5476.09</v>
      </c>
      <c r="J782">
        <v>-2124.17</v>
      </c>
      <c r="K782">
        <v>-926.81299999999999</v>
      </c>
      <c r="L782">
        <v>-6171.87</v>
      </c>
      <c r="M782">
        <v>-714.19500000000005</v>
      </c>
      <c r="N782">
        <v>-2902.06</v>
      </c>
      <c r="O782">
        <v>-6342.09</v>
      </c>
      <c r="P782">
        <v>1993.45</v>
      </c>
      <c r="Q782">
        <v>-2625.52</v>
      </c>
      <c r="R782">
        <v>-5014.24</v>
      </c>
      <c r="S782">
        <v>-768.79300000000001</v>
      </c>
      <c r="T782">
        <v>-5011.13</v>
      </c>
    </row>
    <row r="783" spans="1:20" x14ac:dyDescent="0.15">
      <c r="A783">
        <v>779</v>
      </c>
      <c r="B783">
        <v>0</v>
      </c>
      <c r="C783">
        <v>-7678.82</v>
      </c>
      <c r="D783">
        <v>-1437.72</v>
      </c>
      <c r="E783">
        <v>-4317.8</v>
      </c>
      <c r="F783">
        <v>8903.7000000000007</v>
      </c>
      <c r="G783">
        <v>-1464.57</v>
      </c>
      <c r="H783">
        <v>-6582.23</v>
      </c>
      <c r="I783">
        <v>-5229.97</v>
      </c>
      <c r="J783">
        <v>-2075.56</v>
      </c>
      <c r="K783">
        <v>-1024.02</v>
      </c>
      <c r="L783">
        <v>-6238.67</v>
      </c>
      <c r="M783">
        <v>-574.375</v>
      </c>
      <c r="N783">
        <v>-2971.97</v>
      </c>
      <c r="O783">
        <v>-6263.09</v>
      </c>
      <c r="P783">
        <v>2136.15</v>
      </c>
      <c r="Q783">
        <v>-2668.14</v>
      </c>
      <c r="R783">
        <v>-4686</v>
      </c>
      <c r="S783">
        <v>-838.70299999999997</v>
      </c>
      <c r="T783">
        <v>-4804.51</v>
      </c>
    </row>
    <row r="784" spans="1:20" x14ac:dyDescent="0.15">
      <c r="A784">
        <v>780</v>
      </c>
      <c r="B784">
        <v>1</v>
      </c>
      <c r="C784">
        <v>-8302.02</v>
      </c>
      <c r="D784">
        <v>-784.10900000000004</v>
      </c>
      <c r="E784">
        <v>-5217.3</v>
      </c>
      <c r="F784">
        <v>9086.1299999999992</v>
      </c>
      <c r="G784">
        <v>-1783.71</v>
      </c>
      <c r="H784">
        <v>-6408.9</v>
      </c>
      <c r="I784">
        <v>-4962.53</v>
      </c>
      <c r="J784">
        <v>-1996.55</v>
      </c>
      <c r="K784">
        <v>-1127.45</v>
      </c>
      <c r="L784">
        <v>-6333</v>
      </c>
      <c r="M784">
        <v>-468.07</v>
      </c>
      <c r="N784">
        <v>-3002.37</v>
      </c>
      <c r="O784">
        <v>-6165.88</v>
      </c>
      <c r="P784">
        <v>2337.0100000000002</v>
      </c>
      <c r="Q784">
        <v>-2589.13</v>
      </c>
      <c r="R784">
        <v>-4458.07</v>
      </c>
      <c r="S784">
        <v>-887.30600000000004</v>
      </c>
      <c r="T784">
        <v>-4576.58</v>
      </c>
    </row>
    <row r="785" spans="1:20" x14ac:dyDescent="0.15">
      <c r="A785">
        <v>781</v>
      </c>
      <c r="B785">
        <v>0</v>
      </c>
      <c r="C785">
        <v>-8663.32</v>
      </c>
      <c r="D785">
        <v>-668.47299999999996</v>
      </c>
      <c r="E785">
        <v>-5959.02</v>
      </c>
      <c r="F785">
        <v>9104.33</v>
      </c>
      <c r="G785">
        <v>-1990.33</v>
      </c>
      <c r="H785">
        <v>-6539.39</v>
      </c>
      <c r="I785">
        <v>-4743.7</v>
      </c>
      <c r="J785">
        <v>-1917.54</v>
      </c>
      <c r="K785">
        <v>-1066.6300000000001</v>
      </c>
      <c r="L785">
        <v>-6250.88</v>
      </c>
      <c r="M785">
        <v>-270.54700000000003</v>
      </c>
      <c r="N785">
        <v>-3029.67</v>
      </c>
      <c r="O785">
        <v>-6026.06</v>
      </c>
      <c r="P785">
        <v>2066.4699999999998</v>
      </c>
      <c r="Q785">
        <v>-2501.02</v>
      </c>
      <c r="R785">
        <v>-4296.9399999999996</v>
      </c>
      <c r="S785">
        <v>-939.02</v>
      </c>
      <c r="T785">
        <v>-4397.26</v>
      </c>
    </row>
    <row r="786" spans="1:20" x14ac:dyDescent="0.15">
      <c r="A786">
        <v>782</v>
      </c>
      <c r="B786">
        <v>1</v>
      </c>
      <c r="C786">
        <v>-9617.42</v>
      </c>
      <c r="D786">
        <v>-781</v>
      </c>
      <c r="E786">
        <v>-6184.08</v>
      </c>
      <c r="F786">
        <v>9110.56</v>
      </c>
      <c r="G786">
        <v>-2200.0700000000002</v>
      </c>
      <c r="H786">
        <v>-6983.03</v>
      </c>
      <c r="I786">
        <v>-4585.68</v>
      </c>
      <c r="J786">
        <v>-1865.83</v>
      </c>
      <c r="K786">
        <v>-1066.6300000000001</v>
      </c>
      <c r="L786">
        <v>-6281.28</v>
      </c>
      <c r="M786">
        <v>-100.319</v>
      </c>
      <c r="N786">
        <v>-3166.38</v>
      </c>
      <c r="O786">
        <v>-5965.24</v>
      </c>
      <c r="P786">
        <v>2011.64</v>
      </c>
      <c r="Q786">
        <v>-2391.6</v>
      </c>
      <c r="R786">
        <v>-4257.43</v>
      </c>
      <c r="S786">
        <v>-908.61300000000006</v>
      </c>
      <c r="T786">
        <v>-4296.9399999999996</v>
      </c>
    </row>
    <row r="787" spans="1:20" x14ac:dyDescent="0.15">
      <c r="A787">
        <v>783</v>
      </c>
      <c r="B787">
        <v>0</v>
      </c>
      <c r="C787">
        <v>-10705.3</v>
      </c>
      <c r="D787">
        <v>-805.18</v>
      </c>
      <c r="E787">
        <v>-6041.38</v>
      </c>
      <c r="F787">
        <v>8919.02</v>
      </c>
      <c r="G787">
        <v>-2263.9899999999998</v>
      </c>
      <c r="H787">
        <v>-7438.89</v>
      </c>
      <c r="I787">
        <v>-4454.96</v>
      </c>
      <c r="J787">
        <v>-1896.24</v>
      </c>
      <c r="K787">
        <v>-1039.3399999999999</v>
      </c>
      <c r="L787">
        <v>-6253.99</v>
      </c>
      <c r="M787">
        <v>-48.602600000000002</v>
      </c>
      <c r="N787">
        <v>-3327.51</v>
      </c>
      <c r="O787">
        <v>-5919.76</v>
      </c>
      <c r="P787">
        <v>2069.58</v>
      </c>
      <c r="Q787">
        <v>-2312.6</v>
      </c>
      <c r="R787">
        <v>-4217.93</v>
      </c>
      <c r="S787">
        <v>-890.41800000000001</v>
      </c>
      <c r="T787">
        <v>-4257.4399999999996</v>
      </c>
    </row>
    <row r="788" spans="1:20" x14ac:dyDescent="0.15">
      <c r="A788">
        <v>784</v>
      </c>
      <c r="B788">
        <v>1</v>
      </c>
      <c r="C788">
        <v>-11823.4</v>
      </c>
      <c r="D788">
        <v>-1169.57</v>
      </c>
      <c r="E788">
        <v>-5685.84</v>
      </c>
      <c r="F788">
        <v>8888.61</v>
      </c>
      <c r="G788">
        <v>-2209.16</v>
      </c>
      <c r="H788">
        <v>-7779.36</v>
      </c>
      <c r="I788">
        <v>-4433.6499999999996</v>
      </c>
      <c r="J788">
        <v>-1896.24</v>
      </c>
      <c r="K788">
        <v>-893.53399999999999</v>
      </c>
      <c r="L788">
        <v>-6199.16</v>
      </c>
      <c r="M788">
        <v>-60.815199999999997</v>
      </c>
      <c r="N788">
        <v>-3330.63</v>
      </c>
      <c r="O788">
        <v>-5749.52</v>
      </c>
      <c r="P788">
        <v>1874.93</v>
      </c>
      <c r="Q788">
        <v>-2197.1999999999998</v>
      </c>
      <c r="R788">
        <v>-4187.5200000000004</v>
      </c>
      <c r="S788">
        <v>-820.50599999999997</v>
      </c>
      <c r="T788">
        <v>-4272.51</v>
      </c>
    </row>
    <row r="789" spans="1:20" x14ac:dyDescent="0.15">
      <c r="A789">
        <v>785</v>
      </c>
      <c r="B789">
        <v>0</v>
      </c>
      <c r="C789">
        <v>-13282</v>
      </c>
      <c r="D789">
        <v>-2187.09</v>
      </c>
      <c r="E789">
        <v>-5512.24</v>
      </c>
      <c r="F789">
        <v>8925</v>
      </c>
      <c r="G789">
        <v>-2321.69</v>
      </c>
      <c r="H789">
        <v>-7846.4</v>
      </c>
      <c r="I789">
        <v>-4473.1499999999996</v>
      </c>
      <c r="J789">
        <v>-1905.33</v>
      </c>
      <c r="K789">
        <v>-683.798</v>
      </c>
      <c r="L789">
        <v>-6338.98</v>
      </c>
      <c r="M789">
        <v>-27.290900000000001</v>
      </c>
      <c r="N789">
        <v>-3212.11</v>
      </c>
      <c r="O789">
        <v>-5652.32</v>
      </c>
      <c r="P789">
        <v>1963.03</v>
      </c>
      <c r="Q789">
        <v>-1941.98</v>
      </c>
      <c r="R789">
        <v>-4169.33</v>
      </c>
      <c r="S789">
        <v>-771.90499999999997</v>
      </c>
      <c r="T789">
        <v>-4415.46</v>
      </c>
    </row>
    <row r="790" spans="1:20" x14ac:dyDescent="0.15">
      <c r="A790">
        <v>786</v>
      </c>
      <c r="B790">
        <v>1</v>
      </c>
      <c r="C790">
        <v>-14907.7</v>
      </c>
      <c r="D790">
        <v>-3992.08</v>
      </c>
      <c r="E790">
        <v>-5964.98</v>
      </c>
      <c r="F790">
        <v>9083.02</v>
      </c>
      <c r="G790">
        <v>-2254.9</v>
      </c>
      <c r="H790">
        <v>-7563.89</v>
      </c>
      <c r="I790">
        <v>-4521.76</v>
      </c>
      <c r="J790">
        <v>-1963.03</v>
      </c>
      <c r="K790">
        <v>-583.47699999999998</v>
      </c>
      <c r="L790">
        <v>-6417.99</v>
      </c>
      <c r="M790">
        <v>-109.41800000000001</v>
      </c>
      <c r="N790">
        <v>-3048.12</v>
      </c>
      <c r="O790">
        <v>-5457.92</v>
      </c>
      <c r="P790">
        <v>2108.84</v>
      </c>
      <c r="Q790">
        <v>-1653.23</v>
      </c>
      <c r="R790">
        <v>-4108.51</v>
      </c>
      <c r="S790">
        <v>-711.08900000000006</v>
      </c>
      <c r="T790">
        <v>-4394.1400000000003</v>
      </c>
    </row>
    <row r="791" spans="1:20" x14ac:dyDescent="0.15">
      <c r="A791">
        <v>787</v>
      </c>
      <c r="B791">
        <v>0</v>
      </c>
      <c r="C791">
        <v>-16685.400000000001</v>
      </c>
      <c r="D791">
        <v>-5888.3</v>
      </c>
      <c r="E791">
        <v>-6342.1</v>
      </c>
      <c r="F791">
        <v>9241.0300000000007</v>
      </c>
      <c r="G791">
        <v>-2115.0700000000002</v>
      </c>
      <c r="H791">
        <v>-7156.63</v>
      </c>
      <c r="I791">
        <v>-4609.8599999999997</v>
      </c>
      <c r="J791">
        <v>-2081.5500000000002</v>
      </c>
      <c r="K791">
        <v>-562.16499999999996</v>
      </c>
      <c r="L791">
        <v>-6497</v>
      </c>
      <c r="M791">
        <v>-60.817399999999999</v>
      </c>
      <c r="N791">
        <v>-2750.27</v>
      </c>
      <c r="O791">
        <v>-5187.3599999999997</v>
      </c>
      <c r="P791">
        <v>2282.19</v>
      </c>
      <c r="Q791">
        <v>-1601.25</v>
      </c>
      <c r="R791">
        <v>-4126.71</v>
      </c>
      <c r="S791">
        <v>-701.99199999999996</v>
      </c>
      <c r="T791">
        <v>-4415.46</v>
      </c>
    </row>
    <row r="792" spans="1:20" x14ac:dyDescent="0.15">
      <c r="A792">
        <v>788</v>
      </c>
      <c r="B792">
        <v>1</v>
      </c>
      <c r="C792">
        <v>-18417.599999999999</v>
      </c>
      <c r="D792">
        <v>-7684.46</v>
      </c>
      <c r="E792">
        <v>-6254</v>
      </c>
      <c r="F792">
        <v>9399.0499999999993</v>
      </c>
      <c r="G792">
        <v>-2045.16</v>
      </c>
      <c r="H792">
        <v>-6922.46</v>
      </c>
      <c r="I792">
        <v>-4719.28</v>
      </c>
      <c r="J792">
        <v>-2190.96</v>
      </c>
      <c r="K792">
        <v>-610.76599999999996</v>
      </c>
      <c r="L792">
        <v>-6576.01</v>
      </c>
      <c r="M792">
        <v>9.0958400000000008</v>
      </c>
      <c r="N792">
        <v>-2567.8200000000002</v>
      </c>
      <c r="O792">
        <v>-5114.33</v>
      </c>
      <c r="P792">
        <v>2269.9699999999998</v>
      </c>
      <c r="Q792">
        <v>-2081.27</v>
      </c>
      <c r="R792">
        <v>-4196.62</v>
      </c>
      <c r="S792">
        <v>-644.29600000000005</v>
      </c>
      <c r="T792">
        <v>-4394.1400000000003</v>
      </c>
    </row>
    <row r="793" spans="1:20" x14ac:dyDescent="0.15">
      <c r="A793">
        <v>789</v>
      </c>
      <c r="B793">
        <v>0</v>
      </c>
      <c r="C793">
        <v>-19743.099999999999</v>
      </c>
      <c r="D793">
        <v>-9100.65</v>
      </c>
      <c r="E793">
        <v>-6117.29</v>
      </c>
      <c r="F793">
        <v>9557.07</v>
      </c>
      <c r="G793">
        <v>-2032.94</v>
      </c>
      <c r="H793">
        <v>-6998.34</v>
      </c>
      <c r="I793">
        <v>-4807.38</v>
      </c>
      <c r="J793">
        <v>-2251.7800000000002</v>
      </c>
      <c r="K793">
        <v>-680.67899999999997</v>
      </c>
      <c r="L793">
        <v>-6655.02</v>
      </c>
      <c r="M793">
        <v>12.2186</v>
      </c>
      <c r="N793">
        <v>-2649.68</v>
      </c>
      <c r="O793">
        <v>-5202.43</v>
      </c>
      <c r="P793">
        <v>2321.6999999999998</v>
      </c>
      <c r="Q793">
        <v>-2676.97</v>
      </c>
      <c r="R793">
        <v>-4254.3100000000004</v>
      </c>
      <c r="S793">
        <v>-534.87800000000004</v>
      </c>
      <c r="T793">
        <v>-4460.93</v>
      </c>
    </row>
    <row r="794" spans="1:20" x14ac:dyDescent="0.15">
      <c r="A794">
        <v>790</v>
      </c>
      <c r="B794">
        <v>1</v>
      </c>
      <c r="C794">
        <v>-20126.2</v>
      </c>
      <c r="D794">
        <v>-10410.299999999999</v>
      </c>
      <c r="E794">
        <v>-5965.24</v>
      </c>
      <c r="F794">
        <v>9687.7999999999993</v>
      </c>
      <c r="G794">
        <v>-2121.0500000000002</v>
      </c>
      <c r="H794">
        <v>-7159.49</v>
      </c>
      <c r="I794">
        <v>-4962.28</v>
      </c>
      <c r="J794">
        <v>-2260.88</v>
      </c>
      <c r="K794">
        <v>-711.08900000000006</v>
      </c>
      <c r="L794">
        <v>-6734.03</v>
      </c>
      <c r="M794">
        <v>-51.724600000000002</v>
      </c>
      <c r="N794">
        <v>-2932.46</v>
      </c>
      <c r="O794">
        <v>-5330.04</v>
      </c>
      <c r="P794">
        <v>2291.29</v>
      </c>
      <c r="Q794">
        <v>-3123.74</v>
      </c>
      <c r="R794">
        <v>-4418.3</v>
      </c>
      <c r="S794">
        <v>-474.05900000000003</v>
      </c>
      <c r="T794">
        <v>-4628.05</v>
      </c>
    </row>
    <row r="795" spans="1:20" x14ac:dyDescent="0.15">
      <c r="A795">
        <v>791</v>
      </c>
      <c r="B795">
        <v>0</v>
      </c>
      <c r="C795">
        <v>-20187</v>
      </c>
      <c r="D795">
        <v>-11917.4</v>
      </c>
      <c r="E795">
        <v>-5983.43</v>
      </c>
      <c r="F795">
        <v>9845.5400000000009</v>
      </c>
      <c r="G795">
        <v>-2312.3200000000002</v>
      </c>
      <c r="H795">
        <v>-7126.23</v>
      </c>
      <c r="I795">
        <v>-5275.19</v>
      </c>
      <c r="J795">
        <v>-2318.5700000000002</v>
      </c>
      <c r="K795">
        <v>-692.899</v>
      </c>
      <c r="L795">
        <v>-6813.04</v>
      </c>
      <c r="M795">
        <v>75.883700000000005</v>
      </c>
      <c r="N795">
        <v>-2971.96</v>
      </c>
      <c r="O795">
        <v>-5515.34</v>
      </c>
      <c r="P795">
        <v>2245.81</v>
      </c>
      <c r="Q795">
        <v>-3461.09</v>
      </c>
      <c r="R795">
        <v>-4761.62</v>
      </c>
      <c r="S795">
        <v>-464.964</v>
      </c>
      <c r="T795">
        <v>-4834.67</v>
      </c>
    </row>
    <row r="796" spans="1:20" x14ac:dyDescent="0.15">
      <c r="A796">
        <v>792</v>
      </c>
      <c r="B796">
        <v>1</v>
      </c>
      <c r="C796">
        <v>-20177.900000000001</v>
      </c>
      <c r="D796">
        <v>-13503.9</v>
      </c>
      <c r="E796">
        <v>-5989.69</v>
      </c>
      <c r="F796">
        <v>10398.6</v>
      </c>
      <c r="G796">
        <v>-2683.21</v>
      </c>
      <c r="H796">
        <v>-6749.66</v>
      </c>
      <c r="I796">
        <v>-5727.93</v>
      </c>
      <c r="J796">
        <v>-2446.1799999999998</v>
      </c>
      <c r="K796">
        <v>-577.51300000000003</v>
      </c>
      <c r="L796">
        <v>-6901.14</v>
      </c>
      <c r="M796">
        <v>252.09100000000001</v>
      </c>
      <c r="N796">
        <v>-3047.85</v>
      </c>
      <c r="O796">
        <v>-5800.97</v>
      </c>
      <c r="P796">
        <v>2057.38</v>
      </c>
      <c r="Q796">
        <v>-3692.15</v>
      </c>
      <c r="R796">
        <v>-5250.74</v>
      </c>
      <c r="S796">
        <v>-416.36599999999999</v>
      </c>
      <c r="T796">
        <v>-5071.6899999999996</v>
      </c>
    </row>
    <row r="797" spans="1:20" x14ac:dyDescent="0.15">
      <c r="A797">
        <v>793</v>
      </c>
      <c r="B797">
        <v>0</v>
      </c>
      <c r="C797">
        <v>-20083.900000000001</v>
      </c>
      <c r="D797">
        <v>-14774.3</v>
      </c>
      <c r="E797">
        <v>-5707.19</v>
      </c>
      <c r="F797">
        <v>10760.7</v>
      </c>
      <c r="G797">
        <v>-2941.26</v>
      </c>
      <c r="H797">
        <v>-6293.21</v>
      </c>
      <c r="I797">
        <v>-6223.3</v>
      </c>
      <c r="J797">
        <v>-2622.38</v>
      </c>
      <c r="K797">
        <v>-376.86099999999999</v>
      </c>
      <c r="L797">
        <v>-7074.22</v>
      </c>
      <c r="M797">
        <v>425.46</v>
      </c>
      <c r="N797">
        <v>-3299.93</v>
      </c>
      <c r="O797">
        <v>-6117.01</v>
      </c>
      <c r="P797">
        <v>1935.74</v>
      </c>
      <c r="Q797">
        <v>-3771.16</v>
      </c>
      <c r="R797">
        <v>-5940.5</v>
      </c>
      <c r="S797">
        <v>-337.35700000000003</v>
      </c>
      <c r="T797">
        <v>-5336</v>
      </c>
    </row>
    <row r="798" spans="1:20" x14ac:dyDescent="0.15">
      <c r="A798">
        <v>794</v>
      </c>
      <c r="B798">
        <v>1</v>
      </c>
      <c r="C798">
        <v>-19661.8</v>
      </c>
      <c r="D798">
        <v>-15601.3</v>
      </c>
      <c r="E798">
        <v>-5336.3</v>
      </c>
      <c r="F798">
        <v>10656.9</v>
      </c>
      <c r="G798">
        <v>-3552.01</v>
      </c>
      <c r="H798">
        <v>-6770.1</v>
      </c>
      <c r="I798">
        <v>-6685.13</v>
      </c>
      <c r="J798">
        <v>-2895.79</v>
      </c>
      <c r="K798">
        <v>-316.03899999999999</v>
      </c>
      <c r="L798">
        <v>-7438.85</v>
      </c>
      <c r="M798">
        <v>395.04899999999998</v>
      </c>
      <c r="N798">
        <v>-3661.73</v>
      </c>
      <c r="O798">
        <v>-6469.42</v>
      </c>
      <c r="P798">
        <v>1953.93</v>
      </c>
      <c r="Q798">
        <v>-3868.35</v>
      </c>
      <c r="R798">
        <v>-6691.09</v>
      </c>
      <c r="S798">
        <v>-258.34699999999998</v>
      </c>
      <c r="T798">
        <v>-5718.82</v>
      </c>
    </row>
    <row r="799" spans="1:20" x14ac:dyDescent="0.15">
      <c r="A799">
        <v>795</v>
      </c>
      <c r="B799">
        <v>0</v>
      </c>
      <c r="C799">
        <v>-18826</v>
      </c>
      <c r="D799">
        <v>-15804.8</v>
      </c>
      <c r="E799">
        <v>-5078.25</v>
      </c>
      <c r="F799">
        <v>11231</v>
      </c>
      <c r="G799">
        <v>-4014.45</v>
      </c>
      <c r="H799">
        <v>-7066.03</v>
      </c>
      <c r="I799">
        <v>-7274.56</v>
      </c>
      <c r="J799">
        <v>-3254.46</v>
      </c>
      <c r="K799">
        <v>-270.57400000000001</v>
      </c>
      <c r="L799">
        <v>-7797.53</v>
      </c>
      <c r="M799">
        <v>422.32900000000001</v>
      </c>
      <c r="N799">
        <v>-3771.15</v>
      </c>
      <c r="O799">
        <v>-6979.84</v>
      </c>
      <c r="P799">
        <v>1996.57</v>
      </c>
      <c r="Q799">
        <v>-4026.37</v>
      </c>
      <c r="R799">
        <v>-7432.58</v>
      </c>
      <c r="S799">
        <v>-188.43100000000001</v>
      </c>
      <c r="T799">
        <v>-6201.97</v>
      </c>
    </row>
    <row r="800" spans="1:20" x14ac:dyDescent="0.15">
      <c r="A800">
        <v>796</v>
      </c>
      <c r="B800">
        <v>1</v>
      </c>
      <c r="C800">
        <v>-18342.5</v>
      </c>
      <c r="D800">
        <v>-16424</v>
      </c>
      <c r="E800">
        <v>-4394.76</v>
      </c>
      <c r="F800">
        <v>11976</v>
      </c>
      <c r="G800">
        <v>-3795.61</v>
      </c>
      <c r="H800">
        <v>-5841.39</v>
      </c>
      <c r="I800">
        <v>-7985.65</v>
      </c>
      <c r="J800">
        <v>-3527.86</v>
      </c>
      <c r="K800">
        <v>-91.2363</v>
      </c>
      <c r="L800">
        <v>-8043.65</v>
      </c>
      <c r="M800">
        <v>640.86400000000003</v>
      </c>
      <c r="N800">
        <v>-3822.89</v>
      </c>
      <c r="O800">
        <v>-7611.92</v>
      </c>
      <c r="P800">
        <v>1963.02</v>
      </c>
      <c r="Q800">
        <v>-4148.0200000000004</v>
      </c>
      <c r="R800">
        <v>-8116.39</v>
      </c>
      <c r="S800">
        <v>-139.834</v>
      </c>
      <c r="T800">
        <v>-6715.53</v>
      </c>
    </row>
    <row r="801" spans="1:20" x14ac:dyDescent="0.15">
      <c r="A801">
        <v>797</v>
      </c>
      <c r="B801">
        <v>0</v>
      </c>
      <c r="C801">
        <v>-18251.3</v>
      </c>
      <c r="D801">
        <v>-18043.400000000001</v>
      </c>
      <c r="E801">
        <v>-3416.24</v>
      </c>
      <c r="F801">
        <v>12218.9</v>
      </c>
      <c r="G801">
        <v>-3519.39</v>
      </c>
      <c r="H801">
        <v>-4844.0600000000004</v>
      </c>
      <c r="I801">
        <v>-8669.4500000000007</v>
      </c>
      <c r="J801">
        <v>-3913.81</v>
      </c>
      <c r="K801">
        <v>45.462200000000003</v>
      </c>
      <c r="L801">
        <v>-8311.08</v>
      </c>
      <c r="M801">
        <v>1057.54</v>
      </c>
      <c r="N801">
        <v>-3819.75</v>
      </c>
      <c r="O801">
        <v>-8225.7999999999993</v>
      </c>
      <c r="P801">
        <v>2072.44</v>
      </c>
      <c r="Q801">
        <v>-4157.1099999999997</v>
      </c>
      <c r="R801">
        <v>-8663.49</v>
      </c>
      <c r="S801">
        <v>-69.917400000000001</v>
      </c>
      <c r="T801">
        <v>-7220</v>
      </c>
    </row>
    <row r="802" spans="1:20" x14ac:dyDescent="0.15">
      <c r="A802">
        <v>798</v>
      </c>
      <c r="B802">
        <v>1</v>
      </c>
      <c r="C802">
        <v>-18178.5</v>
      </c>
      <c r="D802">
        <v>-19712.599999999999</v>
      </c>
      <c r="E802">
        <v>-2349.9299999999998</v>
      </c>
      <c r="F802">
        <v>12677.6</v>
      </c>
      <c r="G802">
        <v>-2993.28</v>
      </c>
      <c r="H802">
        <v>-4679.7700000000004</v>
      </c>
      <c r="I802">
        <v>-9198.3799999999992</v>
      </c>
      <c r="J802">
        <v>-4242.08</v>
      </c>
      <c r="K802">
        <v>197.52500000000001</v>
      </c>
      <c r="L802">
        <v>-8557.2000000000007</v>
      </c>
      <c r="M802">
        <v>936.20799999999997</v>
      </c>
      <c r="N802">
        <v>-3956.45</v>
      </c>
      <c r="O802">
        <v>-8751.59</v>
      </c>
      <c r="P802">
        <v>2169.63</v>
      </c>
      <c r="Q802">
        <v>-4169.34</v>
      </c>
      <c r="R802">
        <v>-9031.26</v>
      </c>
      <c r="S802">
        <v>-30.4129</v>
      </c>
      <c r="T802">
        <v>-7657.68</v>
      </c>
    </row>
    <row r="803" spans="1:20" x14ac:dyDescent="0.15">
      <c r="A803">
        <v>799</v>
      </c>
      <c r="B803">
        <v>0</v>
      </c>
      <c r="C803">
        <v>-17535.2</v>
      </c>
      <c r="D803">
        <v>-20126.2</v>
      </c>
      <c r="E803">
        <v>-933.71900000000005</v>
      </c>
      <c r="F803">
        <v>13321.9</v>
      </c>
      <c r="G803">
        <v>-2944.69</v>
      </c>
      <c r="H803">
        <v>-4740.59</v>
      </c>
      <c r="I803">
        <v>-9478.0400000000009</v>
      </c>
      <c r="J803">
        <v>-4470.01</v>
      </c>
      <c r="K803">
        <v>206.61600000000001</v>
      </c>
      <c r="L803">
        <v>-8851.92</v>
      </c>
      <c r="M803">
        <v>486.61200000000002</v>
      </c>
      <c r="N803">
        <v>-4135.79</v>
      </c>
      <c r="O803">
        <v>-9167.9599999999991</v>
      </c>
      <c r="P803">
        <v>2273.1</v>
      </c>
      <c r="Q803">
        <v>-4117.6000000000004</v>
      </c>
      <c r="R803">
        <v>-9244.15</v>
      </c>
      <c r="S803">
        <v>27.274999999999999</v>
      </c>
      <c r="T803">
        <v>-7919.17</v>
      </c>
    </row>
    <row r="804" spans="1:20" x14ac:dyDescent="0.15">
      <c r="A804">
        <v>800</v>
      </c>
      <c r="B804">
        <v>1</v>
      </c>
      <c r="C804">
        <v>-15633.4</v>
      </c>
      <c r="D804">
        <v>-20187</v>
      </c>
      <c r="E804">
        <v>12.231</v>
      </c>
      <c r="F804">
        <v>13811.4</v>
      </c>
      <c r="G804">
        <v>-2938.41</v>
      </c>
      <c r="H804">
        <v>-4786.05</v>
      </c>
      <c r="I804">
        <v>-9617.8799999999992</v>
      </c>
      <c r="J804">
        <v>-4612.99</v>
      </c>
      <c r="K804">
        <v>255.21199999999999</v>
      </c>
      <c r="L804">
        <v>-9207.4599999999991</v>
      </c>
      <c r="M804">
        <v>-118.187</v>
      </c>
      <c r="N804">
        <v>-4245.21</v>
      </c>
      <c r="O804">
        <v>-9478.0400000000009</v>
      </c>
      <c r="P804">
        <v>2175.91</v>
      </c>
      <c r="Q804">
        <v>-4157.1099999999997</v>
      </c>
      <c r="R804">
        <v>-9225.9699999999993</v>
      </c>
      <c r="S804">
        <v>127.60599999999999</v>
      </c>
      <c r="T804">
        <v>-7961.81</v>
      </c>
    </row>
    <row r="805" spans="1:20" x14ac:dyDescent="0.15">
      <c r="A805">
        <v>801</v>
      </c>
      <c r="B805">
        <v>0</v>
      </c>
      <c r="C805">
        <v>-13393.2</v>
      </c>
      <c r="D805">
        <v>-20187</v>
      </c>
      <c r="E805">
        <v>-351.738</v>
      </c>
      <c r="F805">
        <v>14060.6</v>
      </c>
      <c r="G805">
        <v>-3093.62</v>
      </c>
      <c r="H805">
        <v>-4974.4799999999996</v>
      </c>
      <c r="I805">
        <v>-9705.98</v>
      </c>
      <c r="J805">
        <v>-4582.57</v>
      </c>
      <c r="K805">
        <v>325.13</v>
      </c>
      <c r="L805">
        <v>-9526.64</v>
      </c>
      <c r="M805">
        <v>-568.11</v>
      </c>
      <c r="N805">
        <v>-4306.04</v>
      </c>
      <c r="O805">
        <v>-9617.8799999999992</v>
      </c>
      <c r="P805">
        <v>2036.07</v>
      </c>
      <c r="Q805">
        <v>-4232.9799999999996</v>
      </c>
      <c r="R805">
        <v>-9119.69</v>
      </c>
      <c r="S805">
        <v>176.202</v>
      </c>
      <c r="T805">
        <v>-7837.35</v>
      </c>
    </row>
    <row r="806" spans="1:20" x14ac:dyDescent="0.15">
      <c r="A806">
        <v>802</v>
      </c>
      <c r="B806">
        <v>1</v>
      </c>
      <c r="C806">
        <v>-12097.9</v>
      </c>
      <c r="D806">
        <v>-20187</v>
      </c>
      <c r="E806">
        <v>-1518.69</v>
      </c>
      <c r="F806">
        <v>14218.6</v>
      </c>
      <c r="G806">
        <v>-2947.83</v>
      </c>
      <c r="H806">
        <v>-5214.3100000000004</v>
      </c>
      <c r="I806">
        <v>-9779.0400000000009</v>
      </c>
      <c r="J806">
        <v>-4609.84</v>
      </c>
      <c r="K806">
        <v>373.72500000000002</v>
      </c>
      <c r="L806">
        <v>-9678.7099999999991</v>
      </c>
      <c r="M806">
        <v>-732.41300000000001</v>
      </c>
      <c r="N806">
        <v>-4315.13</v>
      </c>
      <c r="O806">
        <v>-9678.7099999999991</v>
      </c>
      <c r="P806">
        <v>1920.7</v>
      </c>
      <c r="Q806">
        <v>-4430.5</v>
      </c>
      <c r="R806">
        <v>-8967.6200000000008</v>
      </c>
      <c r="S806">
        <v>227.93899999999999</v>
      </c>
      <c r="T806">
        <v>-7597.18</v>
      </c>
    </row>
    <row r="807" spans="1:20" x14ac:dyDescent="0.15">
      <c r="A807">
        <v>803</v>
      </c>
      <c r="B807">
        <v>0</v>
      </c>
      <c r="C807">
        <v>-11642.1</v>
      </c>
      <c r="D807">
        <v>-20187</v>
      </c>
      <c r="E807">
        <v>-2515.7399999999998</v>
      </c>
      <c r="F807">
        <v>14358.5</v>
      </c>
      <c r="G807">
        <v>-2774.44</v>
      </c>
      <c r="H807">
        <v>-5700.6</v>
      </c>
      <c r="I807">
        <v>-9690.94</v>
      </c>
      <c r="J807">
        <v>-4701.09</v>
      </c>
      <c r="K807">
        <v>461.82499999999999</v>
      </c>
      <c r="L807">
        <v>-9633.26</v>
      </c>
      <c r="M807">
        <v>-635.22299999999996</v>
      </c>
      <c r="N807">
        <v>-4372.8100000000004</v>
      </c>
      <c r="O807">
        <v>-9669.6200000000008</v>
      </c>
      <c r="P807">
        <v>1692.77</v>
      </c>
      <c r="Q807">
        <v>-4628.0200000000004</v>
      </c>
      <c r="R807">
        <v>-8967.6200000000008</v>
      </c>
      <c r="S807">
        <v>197.52500000000001</v>
      </c>
      <c r="T807">
        <v>-7533.21</v>
      </c>
    </row>
    <row r="808" spans="1:20" x14ac:dyDescent="0.15">
      <c r="A808">
        <v>804</v>
      </c>
      <c r="B808">
        <v>1</v>
      </c>
      <c r="C808">
        <v>-11574.3</v>
      </c>
      <c r="D808">
        <v>-20187</v>
      </c>
      <c r="E808">
        <v>-3229.62</v>
      </c>
      <c r="F808">
        <v>14392</v>
      </c>
      <c r="G808">
        <v>-2777.58</v>
      </c>
      <c r="H808">
        <v>-6050.2</v>
      </c>
      <c r="I808">
        <v>-9599.7000000000007</v>
      </c>
      <c r="J808">
        <v>-4710.18</v>
      </c>
      <c r="K808">
        <v>562.15899999999999</v>
      </c>
      <c r="L808">
        <v>-9426.64</v>
      </c>
      <c r="M808">
        <v>-468.11500000000001</v>
      </c>
      <c r="N808">
        <v>-4500.42</v>
      </c>
      <c r="O808">
        <v>-9602.84</v>
      </c>
      <c r="P808">
        <v>1540.69</v>
      </c>
      <c r="Q808">
        <v>-4825.55</v>
      </c>
      <c r="R808">
        <v>-8967.6200000000008</v>
      </c>
      <c r="S808">
        <v>197.52500000000001</v>
      </c>
      <c r="T808">
        <v>-7669.9</v>
      </c>
    </row>
    <row r="809" spans="1:20" x14ac:dyDescent="0.15">
      <c r="A809">
        <v>805</v>
      </c>
      <c r="B809">
        <v>0</v>
      </c>
      <c r="C809">
        <v>-12528.7</v>
      </c>
      <c r="D809">
        <v>-19768.900000000001</v>
      </c>
      <c r="E809">
        <v>-4199.05</v>
      </c>
      <c r="F809">
        <v>14418.9</v>
      </c>
      <c r="G809">
        <v>-2731.78</v>
      </c>
      <c r="H809">
        <v>-6284.08</v>
      </c>
      <c r="I809">
        <v>-9572.43</v>
      </c>
      <c r="J809">
        <v>-4731.5</v>
      </c>
      <c r="K809">
        <v>647.11099999999999</v>
      </c>
      <c r="L809">
        <v>-9225.9699999999993</v>
      </c>
      <c r="M809">
        <v>-270.59199999999998</v>
      </c>
      <c r="N809">
        <v>-4603.8999999999996</v>
      </c>
      <c r="O809">
        <v>-9453.92</v>
      </c>
      <c r="P809">
        <v>1567.96</v>
      </c>
      <c r="Q809">
        <v>-4986.71</v>
      </c>
      <c r="R809">
        <v>-8922.17</v>
      </c>
      <c r="S809">
        <v>224.79300000000001</v>
      </c>
      <c r="T809">
        <v>-7831.07</v>
      </c>
    </row>
    <row r="810" spans="1:20" x14ac:dyDescent="0.15">
      <c r="A810">
        <v>806</v>
      </c>
      <c r="B810">
        <v>1</v>
      </c>
      <c r="C810">
        <v>-13176.1</v>
      </c>
      <c r="D810">
        <v>-17651.8</v>
      </c>
      <c r="E810">
        <v>-4598.67</v>
      </c>
      <c r="F810">
        <v>14914.3</v>
      </c>
      <c r="G810">
        <v>-2883.86</v>
      </c>
      <c r="H810">
        <v>-6539.64</v>
      </c>
      <c r="I810">
        <v>-9417.56</v>
      </c>
      <c r="J810">
        <v>-4673.82</v>
      </c>
      <c r="K810">
        <v>856.87099999999998</v>
      </c>
      <c r="L810">
        <v>-9192.41</v>
      </c>
      <c r="M810">
        <v>-91.247600000000006</v>
      </c>
      <c r="N810">
        <v>-4524.8900000000003</v>
      </c>
      <c r="O810">
        <v>-9326.31</v>
      </c>
      <c r="P810">
        <v>1759.19</v>
      </c>
      <c r="Q810">
        <v>-4962.59</v>
      </c>
      <c r="R810">
        <v>-8697.3799999999992</v>
      </c>
      <c r="S810">
        <v>343.30700000000002</v>
      </c>
      <c r="T810">
        <v>-7825.13</v>
      </c>
    </row>
    <row r="811" spans="1:20" x14ac:dyDescent="0.15">
      <c r="A811">
        <v>807</v>
      </c>
      <c r="B811">
        <v>0</v>
      </c>
      <c r="C811">
        <v>-13410.7</v>
      </c>
      <c r="D811">
        <v>-14276.4</v>
      </c>
      <c r="E811">
        <v>-4358.3999999999996</v>
      </c>
      <c r="F811">
        <v>15457.9</v>
      </c>
      <c r="G811">
        <v>-2929.3</v>
      </c>
      <c r="H811">
        <v>-6542.43</v>
      </c>
      <c r="I811">
        <v>-9204.65</v>
      </c>
      <c r="J811">
        <v>-4546.22</v>
      </c>
      <c r="K811">
        <v>957.20699999999999</v>
      </c>
      <c r="L811">
        <v>-9329.1</v>
      </c>
      <c r="M811">
        <v>27.265999999999998</v>
      </c>
      <c r="N811">
        <v>-4427.7</v>
      </c>
      <c r="O811">
        <v>-9195.56</v>
      </c>
      <c r="P811">
        <v>2157.38</v>
      </c>
      <c r="Q811">
        <v>-4698.3</v>
      </c>
      <c r="R811">
        <v>-8408.61</v>
      </c>
      <c r="S811">
        <v>470.90899999999999</v>
      </c>
      <c r="T811">
        <v>-7630.75</v>
      </c>
    </row>
    <row r="812" spans="1:20" x14ac:dyDescent="0.15">
      <c r="A812">
        <v>808</v>
      </c>
      <c r="B812">
        <v>1</v>
      </c>
      <c r="C812">
        <v>-12958</v>
      </c>
      <c r="D812">
        <v>-8504.42</v>
      </c>
      <c r="E812">
        <v>-7849.46</v>
      </c>
      <c r="F812">
        <v>16357.5</v>
      </c>
      <c r="G812">
        <v>-3135.91</v>
      </c>
      <c r="H812">
        <v>-6773.52</v>
      </c>
      <c r="I812">
        <v>-9204.65</v>
      </c>
      <c r="J812">
        <v>-4351.8500000000004</v>
      </c>
      <c r="K812">
        <v>978.53499999999997</v>
      </c>
      <c r="L812">
        <v>-9599.33</v>
      </c>
      <c r="M812">
        <v>109.426</v>
      </c>
      <c r="N812">
        <v>-4287.8599999999997</v>
      </c>
      <c r="O812">
        <v>-9183.32</v>
      </c>
      <c r="P812">
        <v>2515.71</v>
      </c>
      <c r="Q812">
        <v>-4279.1400000000003</v>
      </c>
      <c r="R812">
        <v>-8256.5300000000007</v>
      </c>
      <c r="S812">
        <v>610.75099999999998</v>
      </c>
      <c r="T812">
        <v>-7332.89</v>
      </c>
    </row>
    <row r="813" spans="1:20" x14ac:dyDescent="0.15">
      <c r="A813">
        <v>809</v>
      </c>
      <c r="B813">
        <v>0</v>
      </c>
      <c r="C813">
        <v>-12353.5</v>
      </c>
      <c r="D813">
        <v>3501.63</v>
      </c>
      <c r="E813">
        <v>-11536.7</v>
      </c>
      <c r="F813">
        <v>17217.5</v>
      </c>
      <c r="G813">
        <v>-3082.13</v>
      </c>
      <c r="H813">
        <v>-6707.12</v>
      </c>
      <c r="I813">
        <v>-9222.83</v>
      </c>
      <c r="J813">
        <v>-4026.72</v>
      </c>
      <c r="K813">
        <v>902.67899999999997</v>
      </c>
      <c r="L813">
        <v>-10249.200000000001</v>
      </c>
      <c r="M813">
        <v>79.009900000000002</v>
      </c>
      <c r="N813">
        <v>-4145.24</v>
      </c>
      <c r="O813">
        <v>-9389.56</v>
      </c>
      <c r="P813">
        <v>3156.87</v>
      </c>
      <c r="Q813">
        <v>-3574.36</v>
      </c>
      <c r="R813">
        <v>-8283.7900000000009</v>
      </c>
      <c r="S813">
        <v>671.58399999999995</v>
      </c>
      <c r="T813">
        <v>-7177.66</v>
      </c>
    </row>
    <row r="814" spans="1:20" x14ac:dyDescent="0.15">
      <c r="A814">
        <v>810</v>
      </c>
      <c r="B814">
        <v>1</v>
      </c>
      <c r="C814">
        <v>-11790.3</v>
      </c>
      <c r="D814">
        <v>16376.5</v>
      </c>
      <c r="E814">
        <v>-13292.2</v>
      </c>
      <c r="F814">
        <v>18228.8</v>
      </c>
      <c r="G814">
        <v>-1936.87</v>
      </c>
      <c r="H814">
        <v>-6308.55</v>
      </c>
      <c r="I814">
        <v>-9429.06</v>
      </c>
      <c r="J814">
        <v>-3671.18</v>
      </c>
      <c r="K814">
        <v>677.89300000000003</v>
      </c>
      <c r="L814">
        <v>-11528</v>
      </c>
      <c r="M814">
        <v>42.659700000000001</v>
      </c>
      <c r="N814">
        <v>-3826.05</v>
      </c>
      <c r="O814">
        <v>-10148.9</v>
      </c>
      <c r="P814">
        <v>3828.45</v>
      </c>
      <c r="Q814">
        <v>-2535.38</v>
      </c>
      <c r="R814">
        <v>-8484.1</v>
      </c>
      <c r="S814">
        <v>635.23400000000004</v>
      </c>
      <c r="T814">
        <v>-7396.13</v>
      </c>
    </row>
    <row r="815" spans="1:20" x14ac:dyDescent="0.15">
      <c r="A815">
        <v>811</v>
      </c>
      <c r="B815">
        <v>0</v>
      </c>
      <c r="C815">
        <v>-12700.9</v>
      </c>
      <c r="D815">
        <v>19339.2</v>
      </c>
      <c r="E815">
        <v>-11231.1</v>
      </c>
      <c r="F815">
        <v>19612.2</v>
      </c>
      <c r="G815">
        <v>-287.149</v>
      </c>
      <c r="H815">
        <v>-6636.06</v>
      </c>
      <c r="I815">
        <v>-10115.700000000001</v>
      </c>
      <c r="J815">
        <v>-3306.55</v>
      </c>
      <c r="K815">
        <v>352.77</v>
      </c>
      <c r="L815">
        <v>-13184.8</v>
      </c>
      <c r="M815">
        <v>-233.49100000000001</v>
      </c>
      <c r="N815">
        <v>-3737.57</v>
      </c>
      <c r="O815">
        <v>-11279.5</v>
      </c>
      <c r="P815">
        <v>4354.63</v>
      </c>
      <c r="Q815">
        <v>-1155.8800000000001</v>
      </c>
      <c r="R815">
        <v>-9039.94</v>
      </c>
      <c r="S815">
        <v>468.12799999999999</v>
      </c>
      <c r="T815">
        <v>-7967.37</v>
      </c>
    </row>
    <row r="816" spans="1:20" x14ac:dyDescent="0.15">
      <c r="A816">
        <v>812</v>
      </c>
      <c r="B816">
        <v>1</v>
      </c>
      <c r="C816">
        <v>-14757.9</v>
      </c>
      <c r="D816">
        <v>15425.6</v>
      </c>
      <c r="E816">
        <v>-5915.1</v>
      </c>
      <c r="F816">
        <v>20086.7</v>
      </c>
      <c r="G816">
        <v>1836.62</v>
      </c>
      <c r="H816">
        <v>-7844.92</v>
      </c>
      <c r="I816">
        <v>-10866.6</v>
      </c>
      <c r="J816">
        <v>-2920.59</v>
      </c>
      <c r="K816">
        <v>-2.7709700000000002</v>
      </c>
      <c r="L816">
        <v>-13790.8</v>
      </c>
      <c r="M816">
        <v>-968.67600000000004</v>
      </c>
      <c r="N816">
        <v>-3968.67</v>
      </c>
      <c r="O816">
        <v>-12091.3</v>
      </c>
      <c r="P816">
        <v>4239.66</v>
      </c>
      <c r="Q816">
        <v>372.55700000000002</v>
      </c>
      <c r="R816">
        <v>-9951.31</v>
      </c>
      <c r="S816">
        <v>270.60599999999999</v>
      </c>
      <c r="T816">
        <v>-8572.18</v>
      </c>
    </row>
    <row r="817" spans="1:20" x14ac:dyDescent="0.15">
      <c r="A817">
        <v>813</v>
      </c>
      <c r="B817">
        <v>0</v>
      </c>
      <c r="C817">
        <v>-16979.599999999999</v>
      </c>
      <c r="D817">
        <v>-1151.6400000000001</v>
      </c>
      <c r="E817">
        <v>-5640.09</v>
      </c>
      <c r="F817">
        <v>20147.5</v>
      </c>
      <c r="G817">
        <v>4234.54</v>
      </c>
      <c r="H817">
        <v>-9634.8700000000008</v>
      </c>
      <c r="I817">
        <v>-11031.4</v>
      </c>
      <c r="J817">
        <v>-2583.23</v>
      </c>
      <c r="K817">
        <v>-331.05200000000002</v>
      </c>
      <c r="L817">
        <v>-13155.5</v>
      </c>
      <c r="M817">
        <v>-1889.52</v>
      </c>
      <c r="N817">
        <v>-3956.81</v>
      </c>
      <c r="O817">
        <v>-12374.1</v>
      </c>
      <c r="P817">
        <v>3444.03</v>
      </c>
      <c r="Q817">
        <v>1901.38</v>
      </c>
      <c r="R817">
        <v>-10963.8</v>
      </c>
      <c r="S817">
        <v>63.997</v>
      </c>
      <c r="T817">
        <v>-9113</v>
      </c>
    </row>
    <row r="818" spans="1:20" x14ac:dyDescent="0.15">
      <c r="A818">
        <v>814</v>
      </c>
      <c r="B818">
        <v>1</v>
      </c>
      <c r="C818">
        <v>-18454.7</v>
      </c>
      <c r="D818">
        <v>-13516.6</v>
      </c>
      <c r="E818">
        <v>1328.14</v>
      </c>
      <c r="F818">
        <v>20147.5</v>
      </c>
      <c r="G818">
        <v>6092.05</v>
      </c>
      <c r="H818">
        <v>-11142.8</v>
      </c>
      <c r="I818">
        <v>-10484.6</v>
      </c>
      <c r="J818">
        <v>-2324.87</v>
      </c>
      <c r="K818">
        <v>-522.65</v>
      </c>
      <c r="L818">
        <v>-12642</v>
      </c>
      <c r="M818">
        <v>-2673.69</v>
      </c>
      <c r="N818">
        <v>-3613.52</v>
      </c>
      <c r="O818">
        <v>-12340.9</v>
      </c>
      <c r="P818">
        <v>2164.48</v>
      </c>
      <c r="Q818">
        <v>3007.9</v>
      </c>
      <c r="R818">
        <v>-11016.7</v>
      </c>
      <c r="S818">
        <v>-173.03</v>
      </c>
      <c r="T818">
        <v>-9799.59</v>
      </c>
    </row>
    <row r="819" spans="1:20" x14ac:dyDescent="0.15">
      <c r="A819">
        <v>815</v>
      </c>
      <c r="B819">
        <v>0</v>
      </c>
      <c r="C819">
        <v>-17961.7</v>
      </c>
      <c r="D819">
        <v>-12714.7</v>
      </c>
      <c r="E819">
        <v>2633.89</v>
      </c>
      <c r="F819">
        <v>20156.599999999999</v>
      </c>
      <c r="G819">
        <v>7049.65</v>
      </c>
      <c r="H819">
        <v>-12193.6</v>
      </c>
      <c r="I819">
        <v>-9630.92</v>
      </c>
      <c r="J819">
        <v>-2154.6</v>
      </c>
      <c r="K819">
        <v>-571.24</v>
      </c>
      <c r="L819">
        <v>-12101.2</v>
      </c>
      <c r="M819">
        <v>-3242.16</v>
      </c>
      <c r="N819">
        <v>-3115.37</v>
      </c>
      <c r="O819">
        <v>-11882.7</v>
      </c>
      <c r="P819">
        <v>1225.06</v>
      </c>
      <c r="Q819">
        <v>3400.99</v>
      </c>
      <c r="R819">
        <v>-9601.31</v>
      </c>
      <c r="S819">
        <v>-382.80099999999999</v>
      </c>
      <c r="T819">
        <v>-10450.6</v>
      </c>
    </row>
    <row r="820" spans="1:20" x14ac:dyDescent="0.15">
      <c r="A820">
        <v>816</v>
      </c>
      <c r="B820">
        <v>1</v>
      </c>
      <c r="C820">
        <v>-14729.9</v>
      </c>
      <c r="D820">
        <v>-8076.14</v>
      </c>
      <c r="E820">
        <v>-3530.85</v>
      </c>
      <c r="F820">
        <v>20177.900000000001</v>
      </c>
      <c r="G820">
        <v>7987.45</v>
      </c>
      <c r="H820">
        <v>-13316.7</v>
      </c>
      <c r="I820">
        <v>-8591.56</v>
      </c>
      <c r="J820">
        <v>-2121.02</v>
      </c>
      <c r="K820">
        <v>-695.67499999999995</v>
      </c>
      <c r="L820">
        <v>-11414.6</v>
      </c>
      <c r="M820">
        <v>-3479.6</v>
      </c>
      <c r="N820">
        <v>-2476.9699999999998</v>
      </c>
      <c r="O820">
        <v>-10707.1</v>
      </c>
      <c r="P820">
        <v>820.51800000000003</v>
      </c>
      <c r="Q820">
        <v>2538.62</v>
      </c>
      <c r="R820">
        <v>-7656.09</v>
      </c>
      <c r="S820">
        <v>-483.14400000000001</v>
      </c>
      <c r="T820">
        <v>-9999.1299999999992</v>
      </c>
    </row>
    <row r="821" spans="1:20" x14ac:dyDescent="0.15">
      <c r="A821">
        <v>817</v>
      </c>
      <c r="B821">
        <v>0</v>
      </c>
      <c r="C821">
        <v>-10395.4</v>
      </c>
      <c r="D821">
        <v>-2630.72</v>
      </c>
      <c r="E821">
        <v>-6537.31</v>
      </c>
      <c r="F821">
        <v>20156.599999999999</v>
      </c>
      <c r="G821">
        <v>9772.31</v>
      </c>
      <c r="H821">
        <v>-12736</v>
      </c>
      <c r="I821">
        <v>-7679.79</v>
      </c>
      <c r="J821">
        <v>-2239.5300000000002</v>
      </c>
      <c r="K821">
        <v>-1008.55</v>
      </c>
      <c r="L821">
        <v>-10581.8</v>
      </c>
      <c r="M821">
        <v>-3267.07</v>
      </c>
      <c r="N821">
        <v>-2118.2600000000002</v>
      </c>
      <c r="O821">
        <v>-9157.2999999999993</v>
      </c>
      <c r="P821">
        <v>808.26800000000003</v>
      </c>
      <c r="Q821">
        <v>1155.55</v>
      </c>
      <c r="R821">
        <v>-6175.84</v>
      </c>
      <c r="S821">
        <v>-504.47899999999998</v>
      </c>
      <c r="T821">
        <v>-8200.5</v>
      </c>
    </row>
    <row r="822" spans="1:20" x14ac:dyDescent="0.15">
      <c r="A822">
        <v>818</v>
      </c>
      <c r="B822">
        <v>1</v>
      </c>
      <c r="C822">
        <v>-6992.54</v>
      </c>
      <c r="D822">
        <v>-365.46300000000002</v>
      </c>
      <c r="E822">
        <v>-5779.97</v>
      </c>
      <c r="F822">
        <v>19514.8</v>
      </c>
      <c r="G822">
        <v>9541.7800000000007</v>
      </c>
      <c r="H822">
        <v>-12559.4</v>
      </c>
      <c r="I822">
        <v>-6998.71</v>
      </c>
      <c r="J822">
        <v>-2394.38</v>
      </c>
      <c r="K822">
        <v>-1424.93</v>
      </c>
      <c r="L822">
        <v>-9943.41</v>
      </c>
      <c r="M822">
        <v>-2853.86</v>
      </c>
      <c r="N822">
        <v>-1844.9</v>
      </c>
      <c r="O822">
        <v>-7667.96</v>
      </c>
      <c r="P822">
        <v>1159.81</v>
      </c>
      <c r="Q822">
        <v>177.023</v>
      </c>
      <c r="R822">
        <v>-5102.8900000000003</v>
      </c>
      <c r="S822">
        <v>-464.97500000000002</v>
      </c>
      <c r="T822">
        <v>-6203.53</v>
      </c>
    </row>
    <row r="823" spans="1:20" x14ac:dyDescent="0.15">
      <c r="A823">
        <v>819</v>
      </c>
      <c r="B823">
        <v>0</v>
      </c>
      <c r="C823">
        <v>-3532.63</v>
      </c>
      <c r="D823">
        <v>-213.58199999999999</v>
      </c>
      <c r="E823">
        <v>-6270.09</v>
      </c>
      <c r="F823">
        <v>17127.400000000001</v>
      </c>
      <c r="G823">
        <v>6216.64</v>
      </c>
      <c r="H823">
        <v>-12463.1</v>
      </c>
      <c r="I823">
        <v>-6764.43</v>
      </c>
      <c r="J823">
        <v>-2589.16</v>
      </c>
      <c r="K823">
        <v>-1753.22</v>
      </c>
      <c r="L823">
        <v>-9684.6200000000008</v>
      </c>
      <c r="M823">
        <v>-2361.63</v>
      </c>
      <c r="N823">
        <v>-1477.1</v>
      </c>
      <c r="O823">
        <v>-6673.59</v>
      </c>
      <c r="P823">
        <v>2251.36</v>
      </c>
      <c r="Q823">
        <v>-543.98500000000001</v>
      </c>
      <c r="R823">
        <v>-4427.72</v>
      </c>
      <c r="S823">
        <v>-498.14299999999997</v>
      </c>
      <c r="T823">
        <v>-4835.4399999999996</v>
      </c>
    </row>
    <row r="824" spans="1:20" x14ac:dyDescent="0.15">
      <c r="A824">
        <v>820</v>
      </c>
      <c r="B824">
        <v>1</v>
      </c>
      <c r="C824">
        <v>-2669.2</v>
      </c>
      <c r="D824">
        <v>-3432.66</v>
      </c>
      <c r="E824">
        <v>-8634.8799999999992</v>
      </c>
      <c r="F824">
        <v>16761.900000000001</v>
      </c>
      <c r="G824">
        <v>4093.52</v>
      </c>
      <c r="H824">
        <v>-11787.5</v>
      </c>
      <c r="I824">
        <v>-6849.35</v>
      </c>
      <c r="J824">
        <v>-2510.15</v>
      </c>
      <c r="K824">
        <v>-1981.16</v>
      </c>
      <c r="L824">
        <v>-9945.73</v>
      </c>
      <c r="M824">
        <v>-1817.65</v>
      </c>
      <c r="N824">
        <v>-1245.99</v>
      </c>
      <c r="O824">
        <v>-6390.72</v>
      </c>
      <c r="P824">
        <v>2710.42</v>
      </c>
      <c r="Q824">
        <v>-449.97800000000001</v>
      </c>
      <c r="R824">
        <v>-4533.13</v>
      </c>
      <c r="S824">
        <v>-865.51099999999997</v>
      </c>
      <c r="T824">
        <v>-4199.78</v>
      </c>
    </row>
    <row r="825" spans="1:20" x14ac:dyDescent="0.15">
      <c r="A825">
        <v>821</v>
      </c>
      <c r="B825">
        <v>0</v>
      </c>
      <c r="C825">
        <v>-5581.3</v>
      </c>
      <c r="D825">
        <v>-8050.5</v>
      </c>
      <c r="E825">
        <v>-9425.67</v>
      </c>
      <c r="F825">
        <v>16602.900000000001</v>
      </c>
      <c r="G825">
        <v>3647.57</v>
      </c>
      <c r="H825">
        <v>-11960.9</v>
      </c>
      <c r="I825">
        <v>-7131.79</v>
      </c>
      <c r="J825">
        <v>-2403.89</v>
      </c>
      <c r="K825">
        <v>-2196.85</v>
      </c>
      <c r="L825">
        <v>-10383.5</v>
      </c>
      <c r="M825">
        <v>-1304.0899999999999</v>
      </c>
      <c r="N825">
        <v>-1176.06</v>
      </c>
      <c r="O825">
        <v>-6496.54</v>
      </c>
      <c r="P825">
        <v>3005.11</v>
      </c>
      <c r="Q825">
        <v>-146.197</v>
      </c>
      <c r="R825">
        <v>-5647.91</v>
      </c>
      <c r="S825">
        <v>-1537.09</v>
      </c>
      <c r="T825">
        <v>-4353.76</v>
      </c>
    </row>
    <row r="826" spans="1:20" x14ac:dyDescent="0.15">
      <c r="A826">
        <v>822</v>
      </c>
      <c r="B826">
        <v>1</v>
      </c>
      <c r="C826">
        <v>-9995.2999999999993</v>
      </c>
      <c r="D826">
        <v>-10171.4</v>
      </c>
      <c r="E826">
        <v>-6351.97</v>
      </c>
      <c r="F826">
        <v>14379.2</v>
      </c>
      <c r="G826">
        <v>2247.62</v>
      </c>
      <c r="H826">
        <v>-11903.2</v>
      </c>
      <c r="I826">
        <v>-7557.26</v>
      </c>
      <c r="J826">
        <v>-2215.4499999999998</v>
      </c>
      <c r="K826">
        <v>-2418.88</v>
      </c>
      <c r="L826">
        <v>-10599.6</v>
      </c>
      <c r="M826">
        <v>-872.28200000000004</v>
      </c>
      <c r="N826">
        <v>-1136.56</v>
      </c>
      <c r="O826">
        <v>-7189.02</v>
      </c>
      <c r="P826">
        <v>3387.9</v>
      </c>
      <c r="Q826">
        <v>194.351</v>
      </c>
      <c r="R826">
        <v>-7179.5</v>
      </c>
      <c r="S826">
        <v>-2154.17</v>
      </c>
      <c r="T826">
        <v>-5592.96</v>
      </c>
    </row>
    <row r="827" spans="1:20" x14ac:dyDescent="0.15">
      <c r="A827">
        <v>823</v>
      </c>
      <c r="B827">
        <v>0</v>
      </c>
      <c r="C827">
        <v>-11892.3</v>
      </c>
      <c r="D827">
        <v>-9337.19</v>
      </c>
      <c r="E827">
        <v>-3301.66</v>
      </c>
      <c r="F827">
        <v>11465</v>
      </c>
      <c r="G827">
        <v>50.3553</v>
      </c>
      <c r="H827">
        <v>-11821.1</v>
      </c>
      <c r="I827">
        <v>-7952.31</v>
      </c>
      <c r="J827">
        <v>-2066.5100000000002</v>
      </c>
      <c r="K827">
        <v>-2440.2199999999998</v>
      </c>
      <c r="L827">
        <v>-10444.700000000001</v>
      </c>
      <c r="M827">
        <v>-777.84100000000001</v>
      </c>
      <c r="N827">
        <v>-1142.47</v>
      </c>
      <c r="O827">
        <v>-8243.39</v>
      </c>
      <c r="P827">
        <v>3762.05</v>
      </c>
      <c r="Q827">
        <v>297.87400000000002</v>
      </c>
      <c r="R827">
        <v>-8589.85</v>
      </c>
      <c r="S827">
        <v>-2579.64</v>
      </c>
      <c r="T827">
        <v>-7491.91</v>
      </c>
    </row>
    <row r="828" spans="1:20" x14ac:dyDescent="0.15">
      <c r="A828">
        <v>824</v>
      </c>
      <c r="B828">
        <v>1</v>
      </c>
      <c r="C828">
        <v>-10206.299999999999</v>
      </c>
      <c r="D828">
        <v>-6882.89</v>
      </c>
      <c r="E828">
        <v>-5246.02</v>
      </c>
      <c r="F828">
        <v>9026.18</v>
      </c>
      <c r="G828">
        <v>-1691.91</v>
      </c>
      <c r="H828">
        <v>-11669.8</v>
      </c>
      <c r="I828">
        <v>-8301.94</v>
      </c>
      <c r="J828">
        <v>-1966.16</v>
      </c>
      <c r="K828">
        <v>-2409.8000000000002</v>
      </c>
      <c r="L828">
        <v>-10177.299999999999</v>
      </c>
      <c r="M828">
        <v>-923.601</v>
      </c>
      <c r="N828">
        <v>-1345.9</v>
      </c>
      <c r="O828">
        <v>-9270.9500000000007</v>
      </c>
      <c r="P828">
        <v>3783.39</v>
      </c>
      <c r="Q828">
        <v>191.619</v>
      </c>
      <c r="R828">
        <v>-9596.08</v>
      </c>
      <c r="S828">
        <v>-2920.19</v>
      </c>
      <c r="T828">
        <v>-9573.84</v>
      </c>
    </row>
    <row r="829" spans="1:20" x14ac:dyDescent="0.15">
      <c r="A829">
        <v>825</v>
      </c>
      <c r="B829">
        <v>0</v>
      </c>
      <c r="C829">
        <v>-8206.1200000000008</v>
      </c>
      <c r="D829">
        <v>-3785.2</v>
      </c>
      <c r="E829">
        <v>-7298.43</v>
      </c>
      <c r="F829">
        <v>8277.8700000000008</v>
      </c>
      <c r="G829">
        <v>-2085.58</v>
      </c>
      <c r="H829">
        <v>-10598.2</v>
      </c>
      <c r="I829">
        <v>-8472.2199999999993</v>
      </c>
      <c r="J829">
        <v>-1926.66</v>
      </c>
      <c r="K829">
        <v>-2373.4699999999998</v>
      </c>
      <c r="L829">
        <v>-9976.58</v>
      </c>
      <c r="M829">
        <v>-1160.6300000000001</v>
      </c>
      <c r="N829">
        <v>-1656.03</v>
      </c>
      <c r="O829">
        <v>-9685.06</v>
      </c>
      <c r="P829">
        <v>3698.48</v>
      </c>
      <c r="Q829">
        <v>39.504899999999999</v>
      </c>
      <c r="R829">
        <v>-10122.299999999999</v>
      </c>
      <c r="S829">
        <v>-3087.29</v>
      </c>
      <c r="T829">
        <v>-11088.2</v>
      </c>
    </row>
    <row r="830" spans="1:20" x14ac:dyDescent="0.15">
      <c r="A830">
        <v>826</v>
      </c>
      <c r="B830">
        <v>1</v>
      </c>
      <c r="C830">
        <v>-7119.97</v>
      </c>
      <c r="D830">
        <v>-1991.14</v>
      </c>
      <c r="E830">
        <v>-7614.02</v>
      </c>
      <c r="F830">
        <v>8416.82</v>
      </c>
      <c r="G830">
        <v>-909.98299999999995</v>
      </c>
      <c r="H830">
        <v>-8465.42</v>
      </c>
      <c r="I830">
        <v>-8569.39</v>
      </c>
      <c r="J830">
        <v>-1878.07</v>
      </c>
      <c r="K830">
        <v>-2215.46</v>
      </c>
      <c r="L830">
        <v>-9906.66</v>
      </c>
      <c r="M830">
        <v>-1370.41</v>
      </c>
      <c r="N830">
        <v>-1795.88</v>
      </c>
      <c r="O830">
        <v>-9296.3799999999992</v>
      </c>
      <c r="P830">
        <v>3525.02</v>
      </c>
      <c r="Q830">
        <v>30.423500000000001</v>
      </c>
      <c r="R830">
        <v>-10071</v>
      </c>
      <c r="S830">
        <v>-3284.81</v>
      </c>
      <c r="T830">
        <v>-11311.6</v>
      </c>
    </row>
    <row r="831" spans="1:20" x14ac:dyDescent="0.15">
      <c r="A831">
        <v>827</v>
      </c>
      <c r="B831">
        <v>0</v>
      </c>
      <c r="C831">
        <v>-7295.69</v>
      </c>
      <c r="D831">
        <v>-1291.8599999999999</v>
      </c>
      <c r="E831">
        <v>-6005.21</v>
      </c>
      <c r="F831">
        <v>8804.6200000000008</v>
      </c>
      <c r="G831">
        <v>385.50700000000001</v>
      </c>
      <c r="H831">
        <v>-6291.29</v>
      </c>
      <c r="I831">
        <v>-8754.65</v>
      </c>
      <c r="J831">
        <v>-1826.31</v>
      </c>
      <c r="K831">
        <v>-2075.6</v>
      </c>
      <c r="L831">
        <v>-9839.91</v>
      </c>
      <c r="M831">
        <v>-1443.52</v>
      </c>
      <c r="N831">
        <v>-1874.89</v>
      </c>
      <c r="O831">
        <v>-8646.14</v>
      </c>
      <c r="P831">
        <v>3600.85</v>
      </c>
      <c r="Q831">
        <v>-63.5672</v>
      </c>
      <c r="R831">
        <v>-9742.74</v>
      </c>
      <c r="S831">
        <v>-3418.77</v>
      </c>
      <c r="T831">
        <v>-9993.41</v>
      </c>
    </row>
    <row r="832" spans="1:20" x14ac:dyDescent="0.15">
      <c r="A832">
        <v>828</v>
      </c>
      <c r="B832">
        <v>1</v>
      </c>
      <c r="C832">
        <v>-8009.49</v>
      </c>
      <c r="D832">
        <v>-914.97799999999995</v>
      </c>
      <c r="E832">
        <v>-5573.38</v>
      </c>
      <c r="F832">
        <v>7371.13</v>
      </c>
      <c r="G832">
        <v>995.77099999999996</v>
      </c>
      <c r="H832">
        <v>-5884.84</v>
      </c>
      <c r="I832">
        <v>-9049.34</v>
      </c>
      <c r="J832">
        <v>-1920.3</v>
      </c>
      <c r="K832">
        <v>-1978.43</v>
      </c>
      <c r="L832">
        <v>-9718.2099999999991</v>
      </c>
      <c r="M832">
        <v>-1400.83</v>
      </c>
      <c r="N832">
        <v>-1990.23</v>
      </c>
      <c r="O832">
        <v>-8016.78</v>
      </c>
      <c r="P832">
        <v>3807.45</v>
      </c>
      <c r="Q832">
        <v>-458.14800000000002</v>
      </c>
      <c r="R832">
        <v>-9542.0300000000007</v>
      </c>
      <c r="S832">
        <v>-3330.68</v>
      </c>
      <c r="T832">
        <v>-8178.92</v>
      </c>
    </row>
    <row r="833" spans="1:20" x14ac:dyDescent="0.15">
      <c r="A833">
        <v>829</v>
      </c>
      <c r="B833">
        <v>0</v>
      </c>
      <c r="C833">
        <v>-8869.98</v>
      </c>
      <c r="D833">
        <v>-408.25599999999997</v>
      </c>
      <c r="E833">
        <v>-5478.92</v>
      </c>
      <c r="F833">
        <v>5092.6000000000004</v>
      </c>
      <c r="G833">
        <v>2125.96</v>
      </c>
      <c r="H833">
        <v>-7552.64</v>
      </c>
      <c r="I833">
        <v>-9377.64</v>
      </c>
      <c r="J833">
        <v>-2187.75</v>
      </c>
      <c r="K833">
        <v>-1820.41</v>
      </c>
      <c r="L833">
        <v>-9718.2099999999991</v>
      </c>
      <c r="M833">
        <v>-1434.44</v>
      </c>
      <c r="N833">
        <v>-2227.25</v>
      </c>
      <c r="O833">
        <v>-7870.09</v>
      </c>
      <c r="P833">
        <v>4017.24</v>
      </c>
      <c r="Q833">
        <v>-1221</v>
      </c>
      <c r="R833">
        <v>-9517.5</v>
      </c>
      <c r="S833">
        <v>-3175.84</v>
      </c>
      <c r="T833">
        <v>-6865.25</v>
      </c>
    </row>
    <row r="834" spans="1:20" x14ac:dyDescent="0.15">
      <c r="A834">
        <v>830</v>
      </c>
      <c r="B834">
        <v>1</v>
      </c>
      <c r="C834">
        <v>-9141.09</v>
      </c>
      <c r="D834">
        <v>555.77800000000002</v>
      </c>
      <c r="E834">
        <v>-5715.47</v>
      </c>
      <c r="F834">
        <v>2472.56</v>
      </c>
      <c r="G834">
        <v>3260.27</v>
      </c>
      <c r="H834">
        <v>-9319.5</v>
      </c>
      <c r="I834">
        <v>-9551.11</v>
      </c>
      <c r="J834">
        <v>-2442.9299999999998</v>
      </c>
      <c r="K834">
        <v>-1653.31</v>
      </c>
      <c r="L834">
        <v>-9645.57</v>
      </c>
      <c r="M834">
        <v>-1315.93</v>
      </c>
      <c r="N834">
        <v>-2418.88</v>
      </c>
      <c r="O834">
        <v>-8477.6299999999992</v>
      </c>
      <c r="P834">
        <v>4108.51</v>
      </c>
      <c r="Q834">
        <v>-1819.94</v>
      </c>
      <c r="R834">
        <v>-9711.84</v>
      </c>
      <c r="S834">
        <v>-2971.95</v>
      </c>
      <c r="T834">
        <v>-6566.42</v>
      </c>
    </row>
    <row r="835" spans="1:20" x14ac:dyDescent="0.15">
      <c r="A835">
        <v>831</v>
      </c>
      <c r="B835">
        <v>0</v>
      </c>
      <c r="C835">
        <v>-8782.84</v>
      </c>
      <c r="D835">
        <v>793.28599999999994</v>
      </c>
      <c r="E835">
        <v>-5911.73</v>
      </c>
      <c r="F835">
        <v>584.45899999999995</v>
      </c>
      <c r="G835">
        <v>3531.39</v>
      </c>
      <c r="H835">
        <v>-9509.8700000000008</v>
      </c>
      <c r="I835">
        <v>-9511.61</v>
      </c>
      <c r="J835">
        <v>-2777.13</v>
      </c>
      <c r="K835">
        <v>-1473.95</v>
      </c>
      <c r="L835">
        <v>-9384.01</v>
      </c>
      <c r="M835">
        <v>-1188.3399999999999</v>
      </c>
      <c r="N835">
        <v>-2422.0700000000002</v>
      </c>
      <c r="O835">
        <v>-9176.93</v>
      </c>
      <c r="P835">
        <v>4054.04</v>
      </c>
      <c r="Q835">
        <v>-2093.7600000000002</v>
      </c>
      <c r="R835">
        <v>-10000.6</v>
      </c>
      <c r="S835">
        <v>-3065.93</v>
      </c>
      <c r="T835">
        <v>-7273.83</v>
      </c>
    </row>
    <row r="836" spans="1:20" x14ac:dyDescent="0.15">
      <c r="A836">
        <v>832</v>
      </c>
      <c r="B836">
        <v>1</v>
      </c>
      <c r="C836">
        <v>-8223.4</v>
      </c>
      <c r="D836">
        <v>544.47699999999998</v>
      </c>
      <c r="E836">
        <v>-4738.38</v>
      </c>
      <c r="F836">
        <v>-182.55500000000001</v>
      </c>
      <c r="G836">
        <v>3254.86</v>
      </c>
      <c r="H836">
        <v>-7688.23</v>
      </c>
      <c r="I836">
        <v>-9426.7099999999991</v>
      </c>
      <c r="J836">
        <v>-3199.41</v>
      </c>
      <c r="K836">
        <v>-1364.51</v>
      </c>
      <c r="L836">
        <v>-9323.16</v>
      </c>
      <c r="M836">
        <v>-1057.55</v>
      </c>
      <c r="N836">
        <v>-2348.9499999999998</v>
      </c>
      <c r="O836">
        <v>-9499.34</v>
      </c>
      <c r="P836">
        <v>3780.69</v>
      </c>
      <c r="Q836">
        <v>-2084.6799999999998</v>
      </c>
      <c r="R836">
        <v>-10134.6</v>
      </c>
      <c r="S836">
        <v>-3333.38</v>
      </c>
      <c r="T836">
        <v>-8471.24</v>
      </c>
    </row>
    <row r="837" spans="1:20" x14ac:dyDescent="0.15">
      <c r="A837">
        <v>833</v>
      </c>
      <c r="B837">
        <v>0</v>
      </c>
      <c r="C837">
        <v>-7980</v>
      </c>
      <c r="D837">
        <v>-81.213899999999995</v>
      </c>
      <c r="E837">
        <v>-4196.1099999999997</v>
      </c>
      <c r="F837">
        <v>472.08600000000001</v>
      </c>
      <c r="G837">
        <v>2932.94</v>
      </c>
      <c r="H837">
        <v>-4437.08</v>
      </c>
      <c r="I837">
        <v>-9171.5300000000007</v>
      </c>
      <c r="J837">
        <v>-3667.58</v>
      </c>
      <c r="K837">
        <v>-1276.43</v>
      </c>
      <c r="L837">
        <v>-9295.93</v>
      </c>
      <c r="M837">
        <v>-1008.97</v>
      </c>
      <c r="N837">
        <v>-2418.88</v>
      </c>
      <c r="O837">
        <v>-9523.8799999999992</v>
      </c>
      <c r="P837">
        <v>3294.86</v>
      </c>
      <c r="Q837">
        <v>-2027.02</v>
      </c>
      <c r="R837">
        <v>-10001.1</v>
      </c>
      <c r="S837">
        <v>-3515.94</v>
      </c>
      <c r="T837">
        <v>-9413.9500000000007</v>
      </c>
    </row>
    <row r="838" spans="1:20" x14ac:dyDescent="0.15">
      <c r="A838">
        <v>834</v>
      </c>
      <c r="B838">
        <v>1</v>
      </c>
      <c r="C838">
        <v>-8025.39</v>
      </c>
      <c r="D838">
        <v>-950.31399999999996</v>
      </c>
      <c r="E838">
        <v>-4821.8</v>
      </c>
      <c r="F838">
        <v>2608.0300000000002</v>
      </c>
      <c r="G838">
        <v>2458.88</v>
      </c>
      <c r="H838">
        <v>-1662.4</v>
      </c>
      <c r="I838">
        <v>-8891.7999999999993</v>
      </c>
      <c r="J838">
        <v>-3992.69</v>
      </c>
      <c r="K838">
        <v>-1176.07</v>
      </c>
      <c r="L838">
        <v>-9204.65</v>
      </c>
      <c r="M838">
        <v>-939.04</v>
      </c>
      <c r="N838">
        <v>-2476.54</v>
      </c>
      <c r="O838">
        <v>-9311.39</v>
      </c>
      <c r="P838">
        <v>2532.0100000000002</v>
      </c>
      <c r="Q838">
        <v>-1944.82</v>
      </c>
      <c r="R838">
        <v>-9657.86</v>
      </c>
      <c r="S838">
        <v>-3479.63</v>
      </c>
      <c r="T838">
        <v>-9572.9599999999991</v>
      </c>
    </row>
    <row r="839" spans="1:20" x14ac:dyDescent="0.15">
      <c r="A839">
        <v>835</v>
      </c>
      <c r="B839">
        <v>0</v>
      </c>
      <c r="C839">
        <v>-8277.3799999999992</v>
      </c>
      <c r="D839">
        <v>-1755.87</v>
      </c>
      <c r="E839">
        <v>-5591.04</v>
      </c>
      <c r="F839">
        <v>4246.1899999999996</v>
      </c>
      <c r="G839">
        <v>1857.74</v>
      </c>
      <c r="H839">
        <v>-1894.73</v>
      </c>
      <c r="I839">
        <v>-8761.02</v>
      </c>
      <c r="J839">
        <v>-4339.1499999999996</v>
      </c>
      <c r="K839">
        <v>-1145.6400000000001</v>
      </c>
      <c r="L839">
        <v>-9195.57</v>
      </c>
      <c r="M839">
        <v>-899.53599999999994</v>
      </c>
      <c r="N839">
        <v>-2631.36</v>
      </c>
      <c r="O839">
        <v>-8898.19</v>
      </c>
      <c r="P839">
        <v>1860.43</v>
      </c>
      <c r="Q839">
        <v>-1984.32</v>
      </c>
      <c r="R839">
        <v>-9214.23</v>
      </c>
      <c r="S839">
        <v>-3267.14</v>
      </c>
      <c r="T839">
        <v>-8813.7999999999993</v>
      </c>
    </row>
    <row r="840" spans="1:20" x14ac:dyDescent="0.15">
      <c r="A840">
        <v>836</v>
      </c>
      <c r="B840">
        <v>1</v>
      </c>
      <c r="C840">
        <v>-8648.3799999999992</v>
      </c>
      <c r="D840">
        <v>-2557.2199999999998</v>
      </c>
      <c r="E840">
        <v>-5952.97</v>
      </c>
      <c r="F840">
        <v>3143.76</v>
      </c>
      <c r="G840">
        <v>966.78200000000004</v>
      </c>
      <c r="H840">
        <v>-3326.47</v>
      </c>
      <c r="I840">
        <v>-8694.2800000000007</v>
      </c>
      <c r="J840">
        <v>-4609.8</v>
      </c>
      <c r="K840">
        <v>-1091.18</v>
      </c>
      <c r="L840">
        <v>-9128.83</v>
      </c>
      <c r="M840">
        <v>-850.95399999999995</v>
      </c>
      <c r="N840">
        <v>-2898.82</v>
      </c>
      <c r="O840">
        <v>-8460.4500000000007</v>
      </c>
      <c r="P840">
        <v>1315.94</v>
      </c>
      <c r="Q840">
        <v>-2014.75</v>
      </c>
      <c r="R840">
        <v>-8749.25</v>
      </c>
      <c r="S840">
        <v>-2863.02</v>
      </c>
      <c r="T840">
        <v>-7719.44</v>
      </c>
    </row>
    <row r="841" spans="1:20" x14ac:dyDescent="0.15">
      <c r="A841">
        <v>837</v>
      </c>
      <c r="B841">
        <v>0</v>
      </c>
      <c r="C841">
        <v>-8697.48</v>
      </c>
      <c r="D841">
        <v>-3849.62</v>
      </c>
      <c r="E841">
        <v>-5917.18</v>
      </c>
      <c r="F841">
        <v>1587.62</v>
      </c>
      <c r="G841">
        <v>840.85</v>
      </c>
      <c r="H841">
        <v>-4293.25</v>
      </c>
      <c r="I841">
        <v>-8490.8799999999992</v>
      </c>
      <c r="J841">
        <v>-4692.01</v>
      </c>
      <c r="K841">
        <v>-826.92</v>
      </c>
      <c r="L841">
        <v>-8988.9699999999993</v>
      </c>
      <c r="M841">
        <v>-753.79100000000005</v>
      </c>
      <c r="N841">
        <v>-3135.85</v>
      </c>
      <c r="O841">
        <v>-8171.64</v>
      </c>
      <c r="P841">
        <v>1224.6500000000001</v>
      </c>
      <c r="Q841">
        <v>-2032.91</v>
      </c>
      <c r="R841">
        <v>-8305.6299999999992</v>
      </c>
      <c r="S841">
        <v>-2464.7800000000002</v>
      </c>
      <c r="T841">
        <v>-7001.96</v>
      </c>
    </row>
    <row r="842" spans="1:20" x14ac:dyDescent="0.15">
      <c r="A842">
        <v>838</v>
      </c>
      <c r="B842">
        <v>1</v>
      </c>
      <c r="C842">
        <v>-8381.44</v>
      </c>
      <c r="D842">
        <v>-4188.04</v>
      </c>
      <c r="E842">
        <v>-5554.72</v>
      </c>
      <c r="F842">
        <v>99.2363</v>
      </c>
      <c r="G842">
        <v>1930.99</v>
      </c>
      <c r="H842">
        <v>-4834.5600000000004</v>
      </c>
      <c r="I842">
        <v>-8153.49</v>
      </c>
      <c r="J842">
        <v>-4625.2700000000004</v>
      </c>
      <c r="K842">
        <v>-498.60899999999998</v>
      </c>
      <c r="L842">
        <v>-8928.11</v>
      </c>
      <c r="M842">
        <v>-623.00199999999995</v>
      </c>
      <c r="N842">
        <v>-3354.72</v>
      </c>
      <c r="O842">
        <v>-8001.35</v>
      </c>
      <c r="P842">
        <v>1297.27</v>
      </c>
      <c r="Q842">
        <v>-2057.4499999999998</v>
      </c>
      <c r="R842">
        <v>-7858.8</v>
      </c>
      <c r="S842">
        <v>-2224.5500000000002</v>
      </c>
      <c r="T842">
        <v>-6636.83</v>
      </c>
    </row>
    <row r="843" spans="1:20" x14ac:dyDescent="0.15">
      <c r="A843">
        <v>839</v>
      </c>
      <c r="B843">
        <v>0</v>
      </c>
      <c r="C843">
        <v>-8074.48</v>
      </c>
      <c r="D843">
        <v>-3656.33</v>
      </c>
      <c r="E843">
        <v>-5794.95</v>
      </c>
      <c r="F843">
        <v>-1422.18</v>
      </c>
      <c r="G843">
        <v>3430.01</v>
      </c>
      <c r="H843">
        <v>-4826.5200000000004</v>
      </c>
      <c r="I843">
        <v>-7858.8</v>
      </c>
      <c r="J843">
        <v>-4476.33</v>
      </c>
      <c r="K843">
        <v>-288.81099999999998</v>
      </c>
      <c r="L843">
        <v>-8919.0400000000009</v>
      </c>
      <c r="M843">
        <v>-583.49800000000005</v>
      </c>
      <c r="N843">
        <v>-3476.43</v>
      </c>
      <c r="O843">
        <v>-7922.34</v>
      </c>
      <c r="P843">
        <v>1622.38</v>
      </c>
      <c r="Q843">
        <v>-1926.67</v>
      </c>
      <c r="R843">
        <v>-7494.18</v>
      </c>
      <c r="S843">
        <v>-2115.11</v>
      </c>
      <c r="T843">
        <v>-6727.59</v>
      </c>
    </row>
    <row r="844" spans="1:20" x14ac:dyDescent="0.15">
      <c r="A844">
        <v>840</v>
      </c>
      <c r="B844">
        <v>1</v>
      </c>
      <c r="C844">
        <v>-7897.78</v>
      </c>
      <c r="D844">
        <v>-3100.06</v>
      </c>
      <c r="E844">
        <v>-5849.93</v>
      </c>
      <c r="F844">
        <v>-868.548</v>
      </c>
      <c r="G844">
        <v>3987.32</v>
      </c>
      <c r="H844">
        <v>-3770.03</v>
      </c>
      <c r="I844">
        <v>-7521.42</v>
      </c>
      <c r="J844">
        <v>-4339.67</v>
      </c>
      <c r="K844">
        <v>-179.37299999999999</v>
      </c>
      <c r="L844">
        <v>-8861.3799999999992</v>
      </c>
      <c r="M844">
        <v>-543.99300000000005</v>
      </c>
      <c r="N844">
        <v>-3485.51</v>
      </c>
      <c r="O844">
        <v>-7852.41</v>
      </c>
      <c r="P844">
        <v>2005.15</v>
      </c>
      <c r="Q844">
        <v>-1905.31</v>
      </c>
      <c r="R844">
        <v>-7090.06</v>
      </c>
      <c r="S844">
        <v>-2036.1</v>
      </c>
      <c r="T844">
        <v>-7059.1</v>
      </c>
    </row>
    <row r="845" spans="1:20" x14ac:dyDescent="0.15">
      <c r="A845">
        <v>841</v>
      </c>
      <c r="B845">
        <v>0</v>
      </c>
      <c r="C845">
        <v>-8083.03</v>
      </c>
      <c r="D845">
        <v>-2647.36</v>
      </c>
      <c r="E845">
        <v>-5746.37</v>
      </c>
      <c r="F845">
        <v>1414.17</v>
      </c>
      <c r="G845">
        <v>3758.84</v>
      </c>
      <c r="H845">
        <v>-2216.0100000000002</v>
      </c>
      <c r="I845">
        <v>-7263.03</v>
      </c>
      <c r="J845">
        <v>-4133.07</v>
      </c>
      <c r="K845">
        <v>-91.288300000000007</v>
      </c>
      <c r="L845">
        <v>-8733.7900000000009</v>
      </c>
      <c r="M845">
        <v>-504.48899999999998</v>
      </c>
      <c r="N845">
        <v>-3534.09</v>
      </c>
      <c r="O845">
        <v>-7876.43</v>
      </c>
      <c r="P845">
        <v>2433.8200000000002</v>
      </c>
      <c r="Q845">
        <v>-1953.89</v>
      </c>
      <c r="R845">
        <v>-6646.44</v>
      </c>
      <c r="S845">
        <v>-1911.72</v>
      </c>
      <c r="T845">
        <v>-7105.01</v>
      </c>
    </row>
    <row r="846" spans="1:20" x14ac:dyDescent="0.15">
      <c r="A846">
        <v>842</v>
      </c>
      <c r="B846">
        <v>1</v>
      </c>
      <c r="C846">
        <v>-8314.19</v>
      </c>
      <c r="D846">
        <v>-2106.58</v>
      </c>
      <c r="E846">
        <v>-5843.52</v>
      </c>
      <c r="F846">
        <v>3143.83</v>
      </c>
      <c r="G846">
        <v>3874.69</v>
      </c>
      <c r="H846">
        <v>-2070.79</v>
      </c>
      <c r="I846">
        <v>-7065.51</v>
      </c>
      <c r="J846">
        <v>-3914.19</v>
      </c>
      <c r="K846">
        <v>0</v>
      </c>
      <c r="L846">
        <v>-8593.92</v>
      </c>
      <c r="M846">
        <v>-464.98399999999998</v>
      </c>
      <c r="N846">
        <v>-3585.87</v>
      </c>
      <c r="O846">
        <v>-8059.01</v>
      </c>
      <c r="P846">
        <v>2655.91</v>
      </c>
      <c r="Q846">
        <v>-2005.68</v>
      </c>
      <c r="R846">
        <v>-6172.38</v>
      </c>
      <c r="S846">
        <v>-1617.04</v>
      </c>
      <c r="T846">
        <v>-6898.42</v>
      </c>
    </row>
    <row r="847" spans="1:20" x14ac:dyDescent="0.15">
      <c r="A847">
        <v>843</v>
      </c>
      <c r="B847">
        <v>0</v>
      </c>
      <c r="C847">
        <v>-8338.75</v>
      </c>
      <c r="D847">
        <v>-1547.1</v>
      </c>
      <c r="E847">
        <v>-5956.17</v>
      </c>
      <c r="F847">
        <v>4565.46</v>
      </c>
      <c r="G847">
        <v>3571.47</v>
      </c>
      <c r="H847">
        <v>-3708.63</v>
      </c>
      <c r="I847">
        <v>-6867.99</v>
      </c>
      <c r="J847">
        <v>-3756.17</v>
      </c>
      <c r="K847">
        <v>-18.1495</v>
      </c>
      <c r="L847">
        <v>-8478.6200000000008</v>
      </c>
      <c r="M847">
        <v>-416.40499999999997</v>
      </c>
      <c r="N847">
        <v>-3528.22</v>
      </c>
      <c r="O847">
        <v>-8049.93</v>
      </c>
      <c r="P847">
        <v>2631.89</v>
      </c>
      <c r="Q847">
        <v>-1975.25</v>
      </c>
      <c r="R847">
        <v>-5707.4</v>
      </c>
      <c r="S847">
        <v>-1261.49</v>
      </c>
      <c r="T847">
        <v>-6616.02</v>
      </c>
    </row>
    <row r="848" spans="1:20" x14ac:dyDescent="0.15">
      <c r="A848">
        <v>844</v>
      </c>
      <c r="B848">
        <v>1</v>
      </c>
      <c r="C848">
        <v>-8180.73</v>
      </c>
      <c r="D848">
        <v>-1231.07</v>
      </c>
      <c r="E848">
        <v>-5871.29</v>
      </c>
      <c r="F848">
        <v>6355.44</v>
      </c>
      <c r="G848">
        <v>2844.9</v>
      </c>
      <c r="H848">
        <v>-5307.51</v>
      </c>
      <c r="I848">
        <v>-6670.47</v>
      </c>
      <c r="J848">
        <v>-3589.08</v>
      </c>
      <c r="K848">
        <v>-79.009900000000002</v>
      </c>
      <c r="L848">
        <v>-8286.9599999999991</v>
      </c>
      <c r="M848">
        <v>-355.54399999999998</v>
      </c>
      <c r="N848">
        <v>-3436.93</v>
      </c>
      <c r="O848">
        <v>-7965.05</v>
      </c>
      <c r="P848">
        <v>2449.31</v>
      </c>
      <c r="Q848">
        <v>-1975.25</v>
      </c>
      <c r="R848">
        <v>-5291</v>
      </c>
      <c r="S848">
        <v>-924.10299999999995</v>
      </c>
      <c r="T848">
        <v>-6208.69</v>
      </c>
    </row>
    <row r="849" spans="1:20" x14ac:dyDescent="0.15">
      <c r="A849">
        <v>845</v>
      </c>
      <c r="B849">
        <v>0</v>
      </c>
      <c r="C849">
        <v>-8040.86</v>
      </c>
      <c r="D849">
        <v>-996.697</v>
      </c>
      <c r="E849">
        <v>-5725.01</v>
      </c>
      <c r="F849">
        <v>7899.88</v>
      </c>
      <c r="G849">
        <v>2276.9</v>
      </c>
      <c r="H849">
        <v>-6190.54</v>
      </c>
      <c r="I849">
        <v>-6454.8</v>
      </c>
      <c r="J849">
        <v>-3400.63</v>
      </c>
      <c r="K849">
        <v>-79.009900000000002</v>
      </c>
      <c r="L849">
        <v>-8256.5300000000007</v>
      </c>
      <c r="M849">
        <v>-382.76600000000002</v>
      </c>
      <c r="N849">
        <v>-3455.08</v>
      </c>
      <c r="O849">
        <v>-7746.18</v>
      </c>
      <c r="P849">
        <v>2385.79</v>
      </c>
      <c r="Q849">
        <v>-1975.25</v>
      </c>
      <c r="R849">
        <v>-4944.53</v>
      </c>
      <c r="S849">
        <v>-638.49699999999996</v>
      </c>
      <c r="T849">
        <v>-5901.73</v>
      </c>
    </row>
    <row r="850" spans="1:20" x14ac:dyDescent="0.15">
      <c r="A850">
        <v>846</v>
      </c>
      <c r="B850">
        <v>1</v>
      </c>
      <c r="C850">
        <v>-8016.29</v>
      </c>
      <c r="D850">
        <v>-1054.3499999999999</v>
      </c>
      <c r="E850">
        <v>-5837.66</v>
      </c>
      <c r="F850">
        <v>8854.41</v>
      </c>
      <c r="G850">
        <v>1453.72</v>
      </c>
      <c r="H850">
        <v>-5505.14</v>
      </c>
      <c r="I850">
        <v>-6214.56</v>
      </c>
      <c r="J850">
        <v>-3242.61</v>
      </c>
      <c r="K850">
        <v>-88.083500000000001</v>
      </c>
      <c r="L850">
        <v>-8247.4599999999991</v>
      </c>
      <c r="M850">
        <v>-492.20600000000002</v>
      </c>
      <c r="N850">
        <v>-3561.31</v>
      </c>
      <c r="O850">
        <v>-7615.38</v>
      </c>
      <c r="P850">
        <v>2181.84</v>
      </c>
      <c r="Q850">
        <v>-1966.17</v>
      </c>
      <c r="R850">
        <v>-4673.87</v>
      </c>
      <c r="S850">
        <v>-367.82799999999997</v>
      </c>
      <c r="T850">
        <v>-5652.42</v>
      </c>
    </row>
    <row r="851" spans="1:20" x14ac:dyDescent="0.15">
      <c r="A851">
        <v>847</v>
      </c>
      <c r="B851">
        <v>0</v>
      </c>
      <c r="C851">
        <v>-8165.24</v>
      </c>
      <c r="D851">
        <v>-1218.23</v>
      </c>
      <c r="E851">
        <v>-5816.3</v>
      </c>
      <c r="F851">
        <v>9511.0499999999993</v>
      </c>
      <c r="G851">
        <v>432.46800000000002</v>
      </c>
      <c r="H851">
        <v>-3927.61</v>
      </c>
      <c r="I851">
        <v>-6114.19</v>
      </c>
      <c r="J851">
        <v>-3084.6</v>
      </c>
      <c r="K851">
        <v>-109.44199999999999</v>
      </c>
      <c r="L851">
        <v>-8217.0300000000007</v>
      </c>
      <c r="M851">
        <v>-571.21600000000001</v>
      </c>
      <c r="N851">
        <v>-3749.76</v>
      </c>
      <c r="O851">
        <v>-7584.95</v>
      </c>
      <c r="P851">
        <v>2148.7600000000002</v>
      </c>
      <c r="Q851">
        <v>-1926.67</v>
      </c>
      <c r="R851">
        <v>-4564.43</v>
      </c>
      <c r="S851">
        <v>-240.24199999999999</v>
      </c>
      <c r="T851">
        <v>-5548.84</v>
      </c>
    </row>
    <row r="852" spans="1:20" x14ac:dyDescent="0.15">
      <c r="A852">
        <v>848</v>
      </c>
      <c r="B852">
        <v>1</v>
      </c>
      <c r="C852">
        <v>-8256.5300000000007</v>
      </c>
      <c r="D852">
        <v>-1507.05</v>
      </c>
      <c r="E852">
        <v>-5819.51</v>
      </c>
      <c r="F852">
        <v>10003.299999999999</v>
      </c>
      <c r="G852">
        <v>-336.83100000000002</v>
      </c>
      <c r="H852">
        <v>-2932.44</v>
      </c>
      <c r="I852">
        <v>-6074.69</v>
      </c>
      <c r="J852">
        <v>-2935.65</v>
      </c>
      <c r="K852">
        <v>-51.7913</v>
      </c>
      <c r="L852">
        <v>-8207.9500000000007</v>
      </c>
      <c r="M852">
        <v>-641.15200000000004</v>
      </c>
      <c r="N852">
        <v>-3889.63</v>
      </c>
      <c r="O852">
        <v>-7612.17</v>
      </c>
      <c r="P852">
        <v>1926.67</v>
      </c>
      <c r="Q852">
        <v>-1869.02</v>
      </c>
      <c r="R852">
        <v>-4558</v>
      </c>
      <c r="S852">
        <v>-109.44199999999999</v>
      </c>
      <c r="T852">
        <v>-5691.36</v>
      </c>
    </row>
    <row r="853" spans="1:20" x14ac:dyDescent="0.15">
      <c r="A853">
        <v>849</v>
      </c>
      <c r="B853">
        <v>0</v>
      </c>
      <c r="C853">
        <v>-8274.67</v>
      </c>
      <c r="D853">
        <v>-1722.71</v>
      </c>
      <c r="E853">
        <v>-5710.07</v>
      </c>
      <c r="F853">
        <v>10710.5</v>
      </c>
      <c r="G853">
        <v>-807.67100000000005</v>
      </c>
      <c r="H853">
        <v>-3026.38</v>
      </c>
      <c r="I853">
        <v>-6026.11</v>
      </c>
      <c r="J853">
        <v>-2844.35</v>
      </c>
      <c r="K853">
        <v>48.577399999999997</v>
      </c>
      <c r="L853">
        <v>-8177.52</v>
      </c>
      <c r="M853">
        <v>-689.72900000000004</v>
      </c>
      <c r="N853">
        <v>-3941.42</v>
      </c>
      <c r="O853">
        <v>-7685.32</v>
      </c>
      <c r="P853">
        <v>1887.16</v>
      </c>
      <c r="Q853">
        <v>-1786.79</v>
      </c>
      <c r="R853">
        <v>-4804.1000000000004</v>
      </c>
      <c r="S853">
        <v>-69.937399999999997</v>
      </c>
      <c r="T853">
        <v>-6065.04</v>
      </c>
    </row>
    <row r="854" spans="1:20" x14ac:dyDescent="0.15">
      <c r="A854">
        <v>850</v>
      </c>
      <c r="B854">
        <v>1</v>
      </c>
      <c r="C854">
        <v>-8308.32</v>
      </c>
      <c r="D854">
        <v>-1990.17</v>
      </c>
      <c r="E854">
        <v>-5667.35</v>
      </c>
      <c r="F854">
        <v>11935.2</v>
      </c>
      <c r="G854">
        <v>-1509.1</v>
      </c>
      <c r="H854">
        <v>-3157.76</v>
      </c>
      <c r="I854">
        <v>-5974.32</v>
      </c>
      <c r="J854">
        <v>-2835.28</v>
      </c>
      <c r="K854">
        <v>60.865699999999997</v>
      </c>
      <c r="L854">
        <v>-8168.45</v>
      </c>
      <c r="M854">
        <v>-786.88199999999995</v>
      </c>
      <c r="N854">
        <v>-3874.7</v>
      </c>
      <c r="O854">
        <v>-7588.16</v>
      </c>
      <c r="P854">
        <v>1874.88</v>
      </c>
      <c r="Q854">
        <v>-1817.23</v>
      </c>
      <c r="R854">
        <v>-5071.5600000000004</v>
      </c>
      <c r="S854">
        <v>-30.4328</v>
      </c>
      <c r="T854">
        <v>-6472.38</v>
      </c>
    </row>
    <row r="855" spans="1:20" x14ac:dyDescent="0.15">
      <c r="A855">
        <v>851</v>
      </c>
      <c r="B855">
        <v>0</v>
      </c>
      <c r="C855">
        <v>-8262.3799999999992</v>
      </c>
      <c r="D855">
        <v>-2199.9899999999998</v>
      </c>
      <c r="E855">
        <v>-5773.57</v>
      </c>
      <c r="F855">
        <v>13214.3</v>
      </c>
      <c r="G855">
        <v>-2530.37</v>
      </c>
      <c r="H855">
        <v>-2756.86</v>
      </c>
      <c r="I855">
        <v>-6004.75</v>
      </c>
      <c r="J855">
        <v>-2795.78</v>
      </c>
      <c r="K855">
        <v>-27.2151</v>
      </c>
      <c r="L855">
        <v>-8138.02</v>
      </c>
      <c r="M855">
        <v>-935.82799999999997</v>
      </c>
      <c r="N855">
        <v>-3734.83</v>
      </c>
      <c r="O855">
        <v>-7421.07</v>
      </c>
      <c r="P855">
        <v>1935.74</v>
      </c>
      <c r="Q855">
        <v>-1808.16</v>
      </c>
      <c r="R855">
        <v>-5281.37</v>
      </c>
      <c r="S855">
        <v>0</v>
      </c>
      <c r="T855">
        <v>-6752.13</v>
      </c>
    </row>
    <row r="856" spans="1:20" x14ac:dyDescent="0.15">
      <c r="A856">
        <v>852</v>
      </c>
      <c r="B856">
        <v>1</v>
      </c>
      <c r="C856">
        <v>-8441.76</v>
      </c>
      <c r="D856">
        <v>-2264.0700000000002</v>
      </c>
      <c r="E856">
        <v>-5907.6</v>
      </c>
      <c r="F856">
        <v>14467.3</v>
      </c>
      <c r="G856">
        <v>-3426.68</v>
      </c>
      <c r="H856">
        <v>-2602.9299999999998</v>
      </c>
      <c r="I856">
        <v>-5986.61</v>
      </c>
      <c r="J856">
        <v>-2747.2</v>
      </c>
      <c r="K856">
        <v>-118.515</v>
      </c>
      <c r="L856">
        <v>-8101.73</v>
      </c>
      <c r="M856">
        <v>-1081.56</v>
      </c>
      <c r="N856">
        <v>-3637.67</v>
      </c>
      <c r="O856">
        <v>-7214.48</v>
      </c>
      <c r="P856">
        <v>1962.96</v>
      </c>
      <c r="Q856">
        <v>-1714.22</v>
      </c>
      <c r="R856">
        <v>-5372.67</v>
      </c>
      <c r="S856">
        <v>0</v>
      </c>
      <c r="T856">
        <v>-6864.79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8"/>
  <sheetViews>
    <sheetView workbookViewId="0">
      <selection activeCell="V16" sqref="V16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-7633.42</v>
      </c>
      <c r="D5">
        <v>-481.32</v>
      </c>
      <c r="E5">
        <v>-7613.78</v>
      </c>
      <c r="F5">
        <v>6467.92</v>
      </c>
      <c r="G5">
        <v>2336.13</v>
      </c>
      <c r="H5">
        <v>-7852.3</v>
      </c>
      <c r="I5">
        <v>-6780.54</v>
      </c>
      <c r="J5">
        <v>-2953.9</v>
      </c>
      <c r="K5">
        <v>-2115.33</v>
      </c>
      <c r="L5">
        <v>-7496.97</v>
      </c>
      <c r="M5">
        <v>-1172.55</v>
      </c>
      <c r="N5">
        <v>-1786.69</v>
      </c>
      <c r="O5">
        <v>-7028.25</v>
      </c>
      <c r="P5">
        <v>1623.33</v>
      </c>
      <c r="Q5">
        <v>-1953.68</v>
      </c>
      <c r="R5">
        <v>-5704.94</v>
      </c>
      <c r="S5">
        <v>-258.59699999999998</v>
      </c>
      <c r="T5">
        <v>-7215.1</v>
      </c>
      <c r="U5">
        <v>104</v>
      </c>
      <c r="W5">
        <v>38</v>
      </c>
    </row>
    <row r="6" spans="1:24" x14ac:dyDescent="0.15">
      <c r="A6">
        <v>2</v>
      </c>
      <c r="B6">
        <v>1</v>
      </c>
      <c r="C6">
        <v>-7726.73</v>
      </c>
      <c r="D6">
        <v>-272.90199999999999</v>
      </c>
      <c r="E6">
        <v>-7326.35</v>
      </c>
      <c r="F6">
        <v>6825.38</v>
      </c>
      <c r="G6">
        <v>1825.16</v>
      </c>
      <c r="H6">
        <v>-8484.59</v>
      </c>
      <c r="I6">
        <v>-6552.48</v>
      </c>
      <c r="J6">
        <v>-2914.4</v>
      </c>
      <c r="K6">
        <v>-2054.2600000000002</v>
      </c>
      <c r="L6">
        <v>-7421.59</v>
      </c>
      <c r="M6">
        <v>-1228.28</v>
      </c>
      <c r="N6">
        <v>-1826.19</v>
      </c>
      <c r="O6">
        <v>-7141.42</v>
      </c>
      <c r="P6">
        <v>1429.44</v>
      </c>
      <c r="Q6">
        <v>-2014.75</v>
      </c>
      <c r="R6">
        <v>-5455.31</v>
      </c>
      <c r="S6">
        <v>-161.65199999999999</v>
      </c>
      <c r="T6">
        <v>-6987.04</v>
      </c>
      <c r="U6">
        <v>236</v>
      </c>
      <c r="W6">
        <v>171</v>
      </c>
    </row>
    <row r="7" spans="1:24" x14ac:dyDescent="0.15">
      <c r="A7">
        <v>3</v>
      </c>
      <c r="B7">
        <v>0</v>
      </c>
      <c r="C7">
        <v>-7967.39</v>
      </c>
      <c r="D7">
        <v>-475.76</v>
      </c>
      <c r="E7">
        <v>-7360.52</v>
      </c>
      <c r="F7">
        <v>6857.62</v>
      </c>
      <c r="G7">
        <v>-865.01099999999997</v>
      </c>
      <c r="H7">
        <v>-8391.2800000000007</v>
      </c>
      <c r="I7">
        <v>-6363.93</v>
      </c>
      <c r="J7">
        <v>-2874.89</v>
      </c>
      <c r="K7">
        <v>-2054.2600000000002</v>
      </c>
      <c r="L7">
        <v>-7277.88</v>
      </c>
      <c r="M7">
        <v>-1088.2</v>
      </c>
      <c r="N7">
        <v>-1874.67</v>
      </c>
      <c r="O7">
        <v>-7110.89</v>
      </c>
      <c r="P7">
        <v>1229.99</v>
      </c>
      <c r="Q7">
        <v>-2032.69</v>
      </c>
      <c r="R7">
        <v>-5306.26</v>
      </c>
      <c r="S7">
        <v>-30.537099999999999</v>
      </c>
      <c r="T7">
        <v>-6789.51</v>
      </c>
      <c r="U7">
        <v>369</v>
      </c>
      <c r="W7">
        <v>302</v>
      </c>
    </row>
    <row r="8" spans="1:24" x14ac:dyDescent="0.15">
      <c r="A8">
        <v>4</v>
      </c>
      <c r="B8">
        <v>1</v>
      </c>
      <c r="C8">
        <v>-8103.84</v>
      </c>
      <c r="D8">
        <v>-786.46400000000006</v>
      </c>
      <c r="E8">
        <v>-7206.13</v>
      </c>
      <c r="F8">
        <v>7170.02</v>
      </c>
      <c r="G8">
        <v>-2501.17</v>
      </c>
      <c r="H8">
        <v>-8177.52</v>
      </c>
      <c r="I8">
        <v>-6205.91</v>
      </c>
      <c r="J8">
        <v>-2844.35</v>
      </c>
      <c r="K8">
        <v>-2027.35</v>
      </c>
      <c r="L8">
        <v>-7299.44</v>
      </c>
      <c r="M8">
        <v>-1009.19</v>
      </c>
      <c r="N8">
        <v>-1971.61</v>
      </c>
      <c r="O8">
        <v>-7119.85</v>
      </c>
      <c r="P8">
        <v>1579.96</v>
      </c>
      <c r="Q8">
        <v>-2102.73</v>
      </c>
      <c r="R8">
        <v>-5196.72</v>
      </c>
      <c r="S8">
        <v>17.934899999999999</v>
      </c>
      <c r="T8">
        <v>-6627.86</v>
      </c>
      <c r="U8">
        <v>502</v>
      </c>
      <c r="W8">
        <v>435</v>
      </c>
    </row>
    <row r="9" spans="1:24" x14ac:dyDescent="0.15">
      <c r="A9">
        <v>5</v>
      </c>
      <c r="B9">
        <v>0</v>
      </c>
      <c r="C9">
        <v>-8292.4</v>
      </c>
      <c r="D9">
        <v>-953.44899999999996</v>
      </c>
      <c r="E9">
        <v>-7010.31</v>
      </c>
      <c r="F9">
        <v>7541.81</v>
      </c>
      <c r="G9">
        <v>-3018.61</v>
      </c>
      <c r="H9">
        <v>-8464.4699999999993</v>
      </c>
      <c r="I9">
        <v>-6074.79</v>
      </c>
      <c r="J9">
        <v>-2835.39</v>
      </c>
      <c r="K9">
        <v>-1926.77</v>
      </c>
      <c r="L9">
        <v>-7268.91</v>
      </c>
      <c r="M9">
        <v>-948.11800000000005</v>
      </c>
      <c r="N9">
        <v>-2084.79</v>
      </c>
      <c r="O9">
        <v>-7132.46</v>
      </c>
      <c r="P9">
        <v>2144.1799999999998</v>
      </c>
      <c r="Q9">
        <v>-2151.1999999999998</v>
      </c>
      <c r="R9">
        <v>-5135.6400000000003</v>
      </c>
      <c r="S9">
        <v>79.009900000000002</v>
      </c>
      <c r="T9">
        <v>-6633.19</v>
      </c>
      <c r="U9">
        <v>634</v>
      </c>
      <c r="W9">
        <v>568</v>
      </c>
    </row>
    <row r="10" spans="1:24" x14ac:dyDescent="0.15">
      <c r="A10">
        <v>6</v>
      </c>
      <c r="B10">
        <v>1</v>
      </c>
      <c r="C10">
        <v>-8396.6200000000008</v>
      </c>
      <c r="D10">
        <v>-1186.8399999999999</v>
      </c>
      <c r="E10">
        <v>-7125.18</v>
      </c>
      <c r="F10">
        <v>7717.76</v>
      </c>
      <c r="G10">
        <v>-2885.55</v>
      </c>
      <c r="H10">
        <v>-9934.85</v>
      </c>
      <c r="I10">
        <v>-6035.29</v>
      </c>
      <c r="J10">
        <v>-2786.92</v>
      </c>
      <c r="K10">
        <v>-1860.37</v>
      </c>
      <c r="L10">
        <v>-7268.91</v>
      </c>
      <c r="M10">
        <v>-957.08500000000004</v>
      </c>
      <c r="N10">
        <v>-2081.16</v>
      </c>
      <c r="O10">
        <v>-7071.38</v>
      </c>
      <c r="P10">
        <v>1822.56</v>
      </c>
      <c r="Q10">
        <v>-2212.2800000000002</v>
      </c>
      <c r="R10">
        <v>-5135.6400000000003</v>
      </c>
      <c r="S10">
        <v>70.043099999999995</v>
      </c>
      <c r="T10">
        <v>-6773.28</v>
      </c>
      <c r="U10">
        <v>769</v>
      </c>
      <c r="W10">
        <v>701</v>
      </c>
    </row>
    <row r="11" spans="1:24" x14ac:dyDescent="0.15">
      <c r="A11">
        <v>7</v>
      </c>
      <c r="B11">
        <v>0</v>
      </c>
      <c r="C11">
        <v>-8362.44</v>
      </c>
      <c r="D11">
        <v>-1515.48</v>
      </c>
      <c r="E11">
        <v>-7344.28</v>
      </c>
      <c r="F11">
        <v>8017.55</v>
      </c>
      <c r="G11">
        <v>-3312.82</v>
      </c>
      <c r="H11">
        <v>-11964.1</v>
      </c>
      <c r="I11">
        <v>-6049.58</v>
      </c>
      <c r="J11">
        <v>-2725.84</v>
      </c>
      <c r="K11">
        <v>-1738.22</v>
      </c>
      <c r="L11">
        <v>-7277.87</v>
      </c>
      <c r="M11">
        <v>-996.59</v>
      </c>
      <c r="N11">
        <v>-2199.67</v>
      </c>
      <c r="O11">
        <v>-7053.45</v>
      </c>
      <c r="P11">
        <v>2082.84</v>
      </c>
      <c r="Q11">
        <v>-2203.31</v>
      </c>
      <c r="R11">
        <v>-5153.57</v>
      </c>
      <c r="S11">
        <v>39.504899999999999</v>
      </c>
      <c r="T11">
        <v>-6834.35</v>
      </c>
    </row>
    <row r="12" spans="1:24" x14ac:dyDescent="0.15">
      <c r="A12">
        <v>8</v>
      </c>
      <c r="B12">
        <v>1</v>
      </c>
      <c r="C12">
        <v>-8454.0499999999993</v>
      </c>
      <c r="D12">
        <v>-1734.58</v>
      </c>
      <c r="E12">
        <v>-7475.4</v>
      </c>
      <c r="F12">
        <v>8629.73</v>
      </c>
      <c r="G12">
        <v>-3840.94</v>
      </c>
      <c r="H12">
        <v>-13433.1</v>
      </c>
      <c r="I12">
        <v>-6229.17</v>
      </c>
      <c r="J12">
        <v>-2734.81</v>
      </c>
      <c r="K12">
        <v>-1711.32</v>
      </c>
      <c r="L12">
        <v>-7299.45</v>
      </c>
      <c r="M12">
        <v>-1027.1300000000001</v>
      </c>
      <c r="N12">
        <v>-2300.25</v>
      </c>
      <c r="O12">
        <v>-6965.47</v>
      </c>
      <c r="P12">
        <v>2386.54</v>
      </c>
      <c r="Q12">
        <v>-2190.6999999999998</v>
      </c>
      <c r="R12">
        <v>-5214.6499999999996</v>
      </c>
      <c r="S12">
        <v>21.573</v>
      </c>
      <c r="T12">
        <v>-6825.39</v>
      </c>
    </row>
    <row r="13" spans="1:24" x14ac:dyDescent="0.15">
      <c r="A13">
        <v>9</v>
      </c>
      <c r="B13">
        <v>0</v>
      </c>
      <c r="C13">
        <v>-8454.0499999999993</v>
      </c>
      <c r="D13">
        <v>-1847.77</v>
      </c>
      <c r="E13">
        <v>-7479.04</v>
      </c>
      <c r="F13">
        <v>9613.7000000000007</v>
      </c>
      <c r="G13">
        <v>-3916.31</v>
      </c>
      <c r="H13">
        <v>-14487.4</v>
      </c>
      <c r="I13">
        <v>-6338.72</v>
      </c>
      <c r="J13">
        <v>-2756.38</v>
      </c>
      <c r="K13">
        <v>-1619.7</v>
      </c>
      <c r="L13">
        <v>-7250.98</v>
      </c>
      <c r="M13">
        <v>-1018.16</v>
      </c>
      <c r="N13">
        <v>-2303.89</v>
      </c>
      <c r="O13">
        <v>-6864.89</v>
      </c>
      <c r="P13">
        <v>2092.08</v>
      </c>
      <c r="Q13">
        <v>-2233.85</v>
      </c>
      <c r="R13">
        <v>-5223.62</v>
      </c>
      <c r="S13">
        <v>-57.436</v>
      </c>
      <c r="T13">
        <v>-6776.92</v>
      </c>
    </row>
    <row r="14" spans="1:24" x14ac:dyDescent="0.15">
      <c r="A14">
        <v>10</v>
      </c>
      <c r="B14">
        <v>1</v>
      </c>
      <c r="C14">
        <v>-8463.02</v>
      </c>
      <c r="D14">
        <v>-1772.4</v>
      </c>
      <c r="E14">
        <v>-7423.28</v>
      </c>
      <c r="F14">
        <v>10522.6</v>
      </c>
      <c r="G14">
        <v>-4329</v>
      </c>
      <c r="H14">
        <v>-14934.5</v>
      </c>
      <c r="I14">
        <v>-6381.87</v>
      </c>
      <c r="J14">
        <v>-2707.91</v>
      </c>
      <c r="K14">
        <v>-1601.77</v>
      </c>
      <c r="L14">
        <v>-7207.83</v>
      </c>
      <c r="M14">
        <v>-978.65800000000002</v>
      </c>
      <c r="N14">
        <v>-2212.2800000000002</v>
      </c>
      <c r="O14">
        <v>-6843.32</v>
      </c>
      <c r="P14">
        <v>1619.99</v>
      </c>
      <c r="Q14">
        <v>-2163.81</v>
      </c>
      <c r="R14">
        <v>-5254.16</v>
      </c>
      <c r="S14">
        <v>-154.376</v>
      </c>
      <c r="T14">
        <v>-6724.8</v>
      </c>
    </row>
    <row r="15" spans="1:24" x14ac:dyDescent="0.15">
      <c r="A15">
        <v>11</v>
      </c>
      <c r="B15">
        <v>0</v>
      </c>
      <c r="C15">
        <v>-8529.42</v>
      </c>
      <c r="D15">
        <v>-1610.74</v>
      </c>
      <c r="E15">
        <v>-7590.27</v>
      </c>
      <c r="F15">
        <v>10661</v>
      </c>
      <c r="G15">
        <v>-5725.64</v>
      </c>
      <c r="H15">
        <v>-15191.5</v>
      </c>
      <c r="I15">
        <v>-6311.82</v>
      </c>
      <c r="J15">
        <v>-2646.83</v>
      </c>
      <c r="K15">
        <v>-1585.52</v>
      </c>
      <c r="L15">
        <v>-7295.8</v>
      </c>
      <c r="M15">
        <v>-983.97699999999998</v>
      </c>
      <c r="N15">
        <v>-2176.42</v>
      </c>
      <c r="O15">
        <v>-6811.1</v>
      </c>
      <c r="P15">
        <v>1154.31</v>
      </c>
      <c r="Q15">
        <v>-2097.41</v>
      </c>
      <c r="R15">
        <v>-5245.19</v>
      </c>
      <c r="S15">
        <v>-285.49900000000002</v>
      </c>
      <c r="T15">
        <v>-6773.27</v>
      </c>
    </row>
    <row r="16" spans="1:24" x14ac:dyDescent="0.15">
      <c r="A16">
        <v>12</v>
      </c>
      <c r="B16">
        <v>1</v>
      </c>
      <c r="C16">
        <v>-8777.08</v>
      </c>
      <c r="D16">
        <v>-1571.23</v>
      </c>
      <c r="E16">
        <v>-7689.18</v>
      </c>
      <c r="F16">
        <v>10553.1</v>
      </c>
      <c r="G16">
        <v>-7968.44</v>
      </c>
      <c r="H16">
        <v>-15148.3</v>
      </c>
      <c r="I16">
        <v>-6326.11</v>
      </c>
      <c r="J16">
        <v>-2646.83</v>
      </c>
      <c r="K16">
        <v>-1720.29</v>
      </c>
      <c r="L16">
        <v>-7405.35</v>
      </c>
      <c r="M16">
        <v>-1115.0999999999999</v>
      </c>
      <c r="N16">
        <v>-2036.33</v>
      </c>
      <c r="O16">
        <v>-6552.5</v>
      </c>
      <c r="P16">
        <v>2036.02</v>
      </c>
      <c r="Q16">
        <v>-2011.1</v>
      </c>
      <c r="R16">
        <v>-5241.54</v>
      </c>
      <c r="S16">
        <v>-325.00400000000002</v>
      </c>
      <c r="T16">
        <v>-6834.35</v>
      </c>
    </row>
    <row r="17" spans="1:20" x14ac:dyDescent="0.15">
      <c r="A17">
        <v>13</v>
      </c>
      <c r="B17">
        <v>0</v>
      </c>
      <c r="C17">
        <v>-9276.36</v>
      </c>
      <c r="D17">
        <v>-1540.69</v>
      </c>
      <c r="E17">
        <v>-7398.37</v>
      </c>
      <c r="F17">
        <v>10822.4</v>
      </c>
      <c r="G17">
        <v>-10010.4</v>
      </c>
      <c r="H17">
        <v>-15227.3</v>
      </c>
      <c r="I17">
        <v>-6478.81</v>
      </c>
      <c r="J17">
        <v>-2646.83</v>
      </c>
      <c r="K17">
        <v>-1632.32</v>
      </c>
      <c r="L17">
        <v>-7502.29</v>
      </c>
      <c r="M17">
        <v>-1190.46</v>
      </c>
      <c r="N17">
        <v>-1984.21</v>
      </c>
      <c r="O17">
        <v>-6390.83</v>
      </c>
      <c r="P17">
        <v>2602.0100000000002</v>
      </c>
      <c r="Q17">
        <v>-2178.09</v>
      </c>
      <c r="R17">
        <v>-5351.09</v>
      </c>
      <c r="S17">
        <v>-364.50799999999998</v>
      </c>
      <c r="T17">
        <v>-6843.32</v>
      </c>
    </row>
    <row r="18" spans="1:20" x14ac:dyDescent="0.15">
      <c r="A18">
        <v>14</v>
      </c>
      <c r="B18">
        <v>1</v>
      </c>
      <c r="C18">
        <v>-9565.51</v>
      </c>
      <c r="D18">
        <v>-1594.47</v>
      </c>
      <c r="E18">
        <v>-6978.1</v>
      </c>
      <c r="F18">
        <v>11264.2</v>
      </c>
      <c r="G18">
        <v>-11364.5</v>
      </c>
      <c r="H18">
        <v>-15575.2</v>
      </c>
      <c r="I18">
        <v>-6487.77</v>
      </c>
      <c r="J18">
        <v>-2646.83</v>
      </c>
      <c r="K18">
        <v>-1567.58</v>
      </c>
      <c r="L18">
        <v>-7642.38</v>
      </c>
      <c r="M18">
        <v>-1352.13</v>
      </c>
      <c r="N18">
        <v>-2041.64</v>
      </c>
      <c r="O18">
        <v>-6423.04</v>
      </c>
      <c r="P18">
        <v>2252.1</v>
      </c>
      <c r="Q18">
        <v>-2429.39</v>
      </c>
      <c r="R18">
        <v>-5439.07</v>
      </c>
      <c r="S18">
        <v>-404.01299999999998</v>
      </c>
      <c r="T18">
        <v>-6882.82</v>
      </c>
    </row>
    <row r="19" spans="1:20" x14ac:dyDescent="0.15">
      <c r="A19">
        <v>15</v>
      </c>
      <c r="B19">
        <v>0</v>
      </c>
      <c r="C19">
        <v>-9745.1</v>
      </c>
      <c r="D19">
        <v>-1822.54</v>
      </c>
      <c r="E19">
        <v>-6678.33</v>
      </c>
      <c r="F19">
        <v>11667.9</v>
      </c>
      <c r="G19">
        <v>-12585.1</v>
      </c>
      <c r="H19">
        <v>-16991.8</v>
      </c>
      <c r="I19">
        <v>-6572.09</v>
      </c>
      <c r="J19">
        <v>-2628.9</v>
      </c>
      <c r="K19">
        <v>-1668.17</v>
      </c>
      <c r="L19">
        <v>-7685.54</v>
      </c>
      <c r="M19">
        <v>-1319.93</v>
      </c>
      <c r="N19">
        <v>-2142.23</v>
      </c>
      <c r="O19">
        <v>-6699.57</v>
      </c>
      <c r="P19">
        <v>1508.49</v>
      </c>
      <c r="Q19">
        <v>-2837.05</v>
      </c>
      <c r="R19">
        <v>-5575.51</v>
      </c>
      <c r="S19">
        <v>-452.48099999999999</v>
      </c>
      <c r="T19">
        <v>-6940.25</v>
      </c>
    </row>
    <row r="20" spans="1:20" x14ac:dyDescent="0.15">
      <c r="A20">
        <v>16</v>
      </c>
      <c r="B20">
        <v>1</v>
      </c>
      <c r="C20">
        <v>-9944.2800000000007</v>
      </c>
      <c r="D20">
        <v>-1984.21</v>
      </c>
      <c r="E20">
        <v>-6146.84</v>
      </c>
      <c r="F20">
        <v>12648.5</v>
      </c>
      <c r="G20">
        <v>-14608.8</v>
      </c>
      <c r="H20">
        <v>-18452.5</v>
      </c>
      <c r="I20">
        <v>-6818.08</v>
      </c>
      <c r="J20">
        <v>-2558.86</v>
      </c>
      <c r="K20">
        <v>-1698.71</v>
      </c>
      <c r="L20">
        <v>-7642.38</v>
      </c>
      <c r="M20">
        <v>-1088.21</v>
      </c>
      <c r="N20">
        <v>-2190.6999999999998</v>
      </c>
      <c r="O20">
        <v>-6958.18</v>
      </c>
      <c r="P20">
        <v>1407.56</v>
      </c>
      <c r="Q20">
        <v>-3144.13</v>
      </c>
      <c r="R20">
        <v>-5790.96</v>
      </c>
      <c r="S20">
        <v>-522.52700000000004</v>
      </c>
      <c r="T20">
        <v>-7076.69</v>
      </c>
    </row>
    <row r="21" spans="1:20" x14ac:dyDescent="0.15">
      <c r="A21">
        <v>17</v>
      </c>
      <c r="B21">
        <v>0</v>
      </c>
      <c r="C21">
        <v>-10472.1</v>
      </c>
      <c r="D21">
        <v>-1943.05</v>
      </c>
      <c r="E21">
        <v>-5536.35</v>
      </c>
      <c r="F21">
        <v>12995.5</v>
      </c>
      <c r="G21">
        <v>-16636.2</v>
      </c>
      <c r="H21">
        <v>-18079.3</v>
      </c>
      <c r="I21">
        <v>-7121.5</v>
      </c>
      <c r="J21">
        <v>-2510.39</v>
      </c>
      <c r="K21">
        <v>-1689.75</v>
      </c>
      <c r="L21">
        <v>-7766.2</v>
      </c>
      <c r="M21">
        <v>-1045.05</v>
      </c>
      <c r="N21">
        <v>-2242.8200000000002</v>
      </c>
      <c r="O21">
        <v>-7173.63</v>
      </c>
      <c r="P21">
        <v>1833.5</v>
      </c>
      <c r="Q21">
        <v>-3420.66</v>
      </c>
      <c r="R21">
        <v>-6076.45</v>
      </c>
      <c r="S21">
        <v>-562.03200000000004</v>
      </c>
      <c r="T21">
        <v>-7265.25</v>
      </c>
    </row>
    <row r="22" spans="1:20" x14ac:dyDescent="0.15">
      <c r="A22">
        <v>18</v>
      </c>
      <c r="B22">
        <v>1</v>
      </c>
      <c r="C22">
        <v>-11075.6</v>
      </c>
      <c r="D22">
        <v>-1653.9</v>
      </c>
      <c r="E22">
        <v>-4972.32</v>
      </c>
      <c r="F22">
        <v>12774.4</v>
      </c>
      <c r="G22">
        <v>-18500.2</v>
      </c>
      <c r="H22">
        <v>-17448.2</v>
      </c>
      <c r="I22">
        <v>-7507.59</v>
      </c>
      <c r="J22">
        <v>-2458.27</v>
      </c>
      <c r="K22">
        <v>-1632.32</v>
      </c>
      <c r="L22">
        <v>-8024.81</v>
      </c>
      <c r="M22">
        <v>-1133.02</v>
      </c>
      <c r="N22">
        <v>-2221.2399999999998</v>
      </c>
      <c r="O22">
        <v>-7459.12</v>
      </c>
      <c r="P22">
        <v>1583.85</v>
      </c>
      <c r="Q22">
        <v>-3670.3</v>
      </c>
      <c r="R22">
        <v>-6392.49</v>
      </c>
      <c r="S22">
        <v>-619.46</v>
      </c>
      <c r="T22">
        <v>-7423.27</v>
      </c>
    </row>
    <row r="23" spans="1:20" x14ac:dyDescent="0.15">
      <c r="A23">
        <v>19</v>
      </c>
      <c r="B23">
        <v>0</v>
      </c>
      <c r="C23">
        <v>-11285.8</v>
      </c>
      <c r="D23">
        <v>-1402.61</v>
      </c>
      <c r="E23">
        <v>-4774.79</v>
      </c>
      <c r="F23">
        <v>13083.1</v>
      </c>
      <c r="G23">
        <v>-19833.099999999999</v>
      </c>
      <c r="H23">
        <v>-18077.3</v>
      </c>
      <c r="I23">
        <v>-7907.94</v>
      </c>
      <c r="J23">
        <v>-2479.85</v>
      </c>
      <c r="K23">
        <v>-1540.69</v>
      </c>
      <c r="L23">
        <v>-8231.2900000000009</v>
      </c>
      <c r="M23">
        <v>-1206.73</v>
      </c>
      <c r="N23">
        <v>-2287.63</v>
      </c>
      <c r="O23">
        <v>-7775.16</v>
      </c>
      <c r="P23">
        <v>1407.91</v>
      </c>
      <c r="Q23">
        <v>-3819.36</v>
      </c>
      <c r="R23">
        <v>-6726.45</v>
      </c>
      <c r="S23">
        <v>-720.05</v>
      </c>
      <c r="T23">
        <v>-7581.29</v>
      </c>
    </row>
    <row r="24" spans="1:20" x14ac:dyDescent="0.15">
      <c r="A24">
        <v>20</v>
      </c>
      <c r="B24">
        <v>1</v>
      </c>
      <c r="C24">
        <v>-11341.6</v>
      </c>
      <c r="D24">
        <v>-1003.9</v>
      </c>
      <c r="E24">
        <v>-4550.3900000000003</v>
      </c>
      <c r="F24">
        <v>13152.2</v>
      </c>
      <c r="G24">
        <v>-20117</v>
      </c>
      <c r="H24">
        <v>-16991.900000000001</v>
      </c>
      <c r="I24">
        <v>-8443.08</v>
      </c>
      <c r="J24">
        <v>-2467.23</v>
      </c>
      <c r="K24">
        <v>-1531.73</v>
      </c>
      <c r="L24">
        <v>-8513.1200000000008</v>
      </c>
      <c r="M24">
        <v>-1181.49</v>
      </c>
      <c r="N24">
        <v>-2418.7600000000002</v>
      </c>
      <c r="O24">
        <v>-8100.15</v>
      </c>
      <c r="P24">
        <v>1215.69</v>
      </c>
      <c r="Q24">
        <v>-3937.87</v>
      </c>
      <c r="R24">
        <v>-7130.45</v>
      </c>
      <c r="S24">
        <v>-759.55499999999995</v>
      </c>
      <c r="T24">
        <v>-7748.27</v>
      </c>
    </row>
    <row r="25" spans="1:20" x14ac:dyDescent="0.15">
      <c r="A25">
        <v>21</v>
      </c>
      <c r="B25">
        <v>0</v>
      </c>
      <c r="C25">
        <v>-11273.2</v>
      </c>
      <c r="D25">
        <v>-691.529</v>
      </c>
      <c r="E25">
        <v>-4243.3100000000004</v>
      </c>
      <c r="F25">
        <v>11831.9</v>
      </c>
      <c r="G25">
        <v>-20156.5</v>
      </c>
      <c r="H25">
        <v>-14540.2</v>
      </c>
      <c r="I25">
        <v>-8899.2099999999991</v>
      </c>
      <c r="J25">
        <v>-2528.3200000000002</v>
      </c>
      <c r="K25">
        <v>-1483.27</v>
      </c>
      <c r="L25">
        <v>-8938.7099999999991</v>
      </c>
      <c r="M25">
        <v>-1384.31</v>
      </c>
      <c r="N25">
        <v>-2467.23</v>
      </c>
      <c r="O25">
        <v>-8500.5</v>
      </c>
      <c r="P25">
        <v>1167.23</v>
      </c>
      <c r="Q25">
        <v>-4047.42</v>
      </c>
      <c r="R25">
        <v>-7565</v>
      </c>
      <c r="S25">
        <v>-799.06</v>
      </c>
      <c r="T25">
        <v>-7990.6</v>
      </c>
    </row>
    <row r="26" spans="1:20" x14ac:dyDescent="0.15">
      <c r="A26">
        <v>22</v>
      </c>
      <c r="B26">
        <v>1</v>
      </c>
      <c r="C26">
        <v>-11528.1</v>
      </c>
      <c r="D26">
        <v>-328.66300000000001</v>
      </c>
      <c r="E26">
        <v>-4119.1099999999997</v>
      </c>
      <c r="F26">
        <v>11702</v>
      </c>
      <c r="G26">
        <v>-20187</v>
      </c>
      <c r="H26">
        <v>-13175.5</v>
      </c>
      <c r="I26">
        <v>-9330.1</v>
      </c>
      <c r="J26">
        <v>-2537.2800000000002</v>
      </c>
      <c r="K26">
        <v>-1368.41</v>
      </c>
      <c r="L26">
        <v>-9324.7999999999993</v>
      </c>
      <c r="M26">
        <v>-1712.97</v>
      </c>
      <c r="N26">
        <v>-2582.08</v>
      </c>
      <c r="O26">
        <v>-9035.64</v>
      </c>
      <c r="P26">
        <v>1106.1400000000001</v>
      </c>
      <c r="Q26">
        <v>-4108.51</v>
      </c>
      <c r="R26">
        <v>-7981.63</v>
      </c>
      <c r="S26">
        <v>-847.52499999999998</v>
      </c>
      <c r="T26">
        <v>-8385.64</v>
      </c>
    </row>
    <row r="27" spans="1:20" x14ac:dyDescent="0.15">
      <c r="A27">
        <v>23</v>
      </c>
      <c r="B27">
        <v>0</v>
      </c>
      <c r="C27">
        <v>-11682.9</v>
      </c>
      <c r="D27">
        <v>-147.428</v>
      </c>
      <c r="E27">
        <v>-4496.2299999999996</v>
      </c>
      <c r="F27">
        <v>12332.9</v>
      </c>
      <c r="G27">
        <v>-20187</v>
      </c>
      <c r="H27">
        <v>-11701.6</v>
      </c>
      <c r="I27">
        <v>-9856.2800000000007</v>
      </c>
      <c r="J27">
        <v>-2576.7800000000002</v>
      </c>
      <c r="K27">
        <v>-1140.3499999999999</v>
      </c>
      <c r="L27">
        <v>-9671.3799999999992</v>
      </c>
      <c r="M27">
        <v>-1905.2</v>
      </c>
      <c r="N27">
        <v>-2792.23</v>
      </c>
      <c r="O27">
        <v>-9491.77</v>
      </c>
      <c r="P27">
        <v>1088.22</v>
      </c>
      <c r="Q27">
        <v>-4081.63</v>
      </c>
      <c r="R27">
        <v>-8328.2099999999991</v>
      </c>
      <c r="S27">
        <v>-926.53399999999999</v>
      </c>
      <c r="T27">
        <v>-8753.7999999999993</v>
      </c>
    </row>
    <row r="28" spans="1:20" x14ac:dyDescent="0.15">
      <c r="A28">
        <v>24</v>
      </c>
      <c r="B28">
        <v>1</v>
      </c>
      <c r="C28">
        <v>-11431.2</v>
      </c>
      <c r="D28">
        <v>256.577</v>
      </c>
      <c r="E28">
        <v>-4919.79</v>
      </c>
      <c r="F28">
        <v>12007.9</v>
      </c>
      <c r="G28">
        <v>-20187</v>
      </c>
      <c r="H28">
        <v>-9763.83</v>
      </c>
      <c r="I28">
        <v>-10281.9</v>
      </c>
      <c r="J28">
        <v>-2634.2</v>
      </c>
      <c r="K28">
        <v>-951.78399999999999</v>
      </c>
      <c r="L28">
        <v>-9960.5400000000009</v>
      </c>
      <c r="M28">
        <v>-1881.98</v>
      </c>
      <c r="N28">
        <v>-2892.82</v>
      </c>
      <c r="O28">
        <v>-9859.94</v>
      </c>
      <c r="P28">
        <v>1018.17</v>
      </c>
      <c r="Q28">
        <v>-3927.28</v>
      </c>
      <c r="R28">
        <v>-8635.2900000000009</v>
      </c>
      <c r="S28">
        <v>-1032.42</v>
      </c>
      <c r="T28">
        <v>-9030.34</v>
      </c>
    </row>
    <row r="29" spans="1:20" x14ac:dyDescent="0.15">
      <c r="A29">
        <v>25</v>
      </c>
      <c r="B29">
        <v>0</v>
      </c>
      <c r="C29">
        <v>-11722</v>
      </c>
      <c r="D29">
        <v>628.41200000000003</v>
      </c>
      <c r="E29">
        <v>-5691.96</v>
      </c>
      <c r="F29">
        <v>11858.4</v>
      </c>
      <c r="G29">
        <v>-20187</v>
      </c>
      <c r="H29">
        <v>-8267.9500000000007</v>
      </c>
      <c r="I29">
        <v>-10641.1</v>
      </c>
      <c r="J29">
        <v>-2752.72</v>
      </c>
      <c r="K29">
        <v>-775.84699999999998</v>
      </c>
      <c r="L29">
        <v>-10113.299999999999</v>
      </c>
      <c r="M29">
        <v>-1698.71</v>
      </c>
      <c r="N29">
        <v>-2959.2</v>
      </c>
      <c r="O29">
        <v>-10136.5</v>
      </c>
      <c r="P29">
        <v>978.66399999999999</v>
      </c>
      <c r="Q29">
        <v>-3713.46</v>
      </c>
      <c r="R29">
        <v>-8867.02</v>
      </c>
      <c r="S29">
        <v>-1212.03</v>
      </c>
      <c r="T29">
        <v>-9297.91</v>
      </c>
    </row>
    <row r="30" spans="1:20" x14ac:dyDescent="0.15">
      <c r="A30">
        <v>26</v>
      </c>
      <c r="B30">
        <v>1</v>
      </c>
      <c r="C30">
        <v>-12178.1</v>
      </c>
      <c r="D30">
        <v>696.83900000000006</v>
      </c>
      <c r="E30">
        <v>-6331.37</v>
      </c>
      <c r="F30">
        <v>12169.6</v>
      </c>
      <c r="G30">
        <v>-20187</v>
      </c>
      <c r="H30">
        <v>-6915.84</v>
      </c>
      <c r="I30">
        <v>-10851.2</v>
      </c>
      <c r="J30">
        <v>-2862.27</v>
      </c>
      <c r="K30">
        <v>-583.61500000000001</v>
      </c>
      <c r="L30">
        <v>-10131.200000000001</v>
      </c>
      <c r="M30">
        <v>-1698.71</v>
      </c>
      <c r="N30">
        <v>-3099.3</v>
      </c>
      <c r="O30">
        <v>-10377.200000000001</v>
      </c>
      <c r="P30">
        <v>974.995</v>
      </c>
      <c r="Q30">
        <v>-3722.42</v>
      </c>
      <c r="R30">
        <v>-8919.16</v>
      </c>
      <c r="S30">
        <v>-1348.46</v>
      </c>
      <c r="T30">
        <v>-9508.06</v>
      </c>
    </row>
    <row r="31" spans="1:20" x14ac:dyDescent="0.15">
      <c r="A31">
        <v>27</v>
      </c>
      <c r="B31">
        <v>0</v>
      </c>
      <c r="C31">
        <v>-12438.8</v>
      </c>
      <c r="D31">
        <v>495.64699999999999</v>
      </c>
      <c r="E31">
        <v>-6618.91</v>
      </c>
      <c r="F31">
        <v>11808.3</v>
      </c>
      <c r="G31">
        <v>-20187</v>
      </c>
      <c r="H31">
        <v>-5515.26</v>
      </c>
      <c r="I31">
        <v>-10933.9</v>
      </c>
      <c r="J31">
        <v>-2923.36</v>
      </c>
      <c r="K31">
        <v>-526.19299999999998</v>
      </c>
      <c r="L31">
        <v>-10192.299999999999</v>
      </c>
      <c r="M31">
        <v>-1752.46</v>
      </c>
      <c r="N31">
        <v>-3196.23</v>
      </c>
      <c r="O31">
        <v>-10477.799999999999</v>
      </c>
      <c r="P31">
        <v>1111.43</v>
      </c>
      <c r="Q31">
        <v>-3797.76</v>
      </c>
      <c r="R31">
        <v>-8834.86</v>
      </c>
      <c r="S31">
        <v>-1528.06</v>
      </c>
      <c r="T31">
        <v>-9590.74</v>
      </c>
    </row>
    <row r="32" spans="1:20" x14ac:dyDescent="0.15">
      <c r="A32">
        <v>28</v>
      </c>
      <c r="B32">
        <v>1</v>
      </c>
      <c r="C32">
        <v>-12330.8</v>
      </c>
      <c r="D32">
        <v>479.346</v>
      </c>
      <c r="E32">
        <v>-6477.19</v>
      </c>
      <c r="F32">
        <v>11061.5</v>
      </c>
      <c r="G32">
        <v>-20187</v>
      </c>
      <c r="H32">
        <v>-4205.88</v>
      </c>
      <c r="I32">
        <v>-10894.4</v>
      </c>
      <c r="J32">
        <v>-2914.41</v>
      </c>
      <c r="K32">
        <v>-443.51299999999998</v>
      </c>
      <c r="L32">
        <v>-10183.299999999999</v>
      </c>
      <c r="M32">
        <v>-1998.45</v>
      </c>
      <c r="N32">
        <v>-3354.25</v>
      </c>
      <c r="O32">
        <v>-10463.5</v>
      </c>
      <c r="P32">
        <v>1317.91</v>
      </c>
      <c r="Q32">
        <v>-3977.37</v>
      </c>
      <c r="R32">
        <v>-8597.83</v>
      </c>
      <c r="S32">
        <v>-1637.62</v>
      </c>
      <c r="T32">
        <v>-9497.49</v>
      </c>
    </row>
    <row r="33" spans="1:20" x14ac:dyDescent="0.15">
      <c r="A33">
        <v>29</v>
      </c>
      <c r="B33">
        <v>0</v>
      </c>
      <c r="C33">
        <v>-12420.9</v>
      </c>
      <c r="D33">
        <v>685.82600000000002</v>
      </c>
      <c r="E33">
        <v>-6193.32</v>
      </c>
      <c r="F33">
        <v>7811.86</v>
      </c>
      <c r="G33">
        <v>-20187</v>
      </c>
      <c r="H33">
        <v>-3738.27</v>
      </c>
      <c r="I33">
        <v>-10863.9</v>
      </c>
      <c r="J33">
        <v>-2848.03</v>
      </c>
      <c r="K33">
        <v>-465.101</v>
      </c>
      <c r="L33">
        <v>-10125.9</v>
      </c>
      <c r="M33">
        <v>-2248.11</v>
      </c>
      <c r="N33">
        <v>-3503.31</v>
      </c>
      <c r="O33">
        <v>-10257</v>
      </c>
      <c r="P33">
        <v>1545.98</v>
      </c>
      <c r="Q33">
        <v>-4122.75</v>
      </c>
      <c r="R33">
        <v>-8378.7199999999993</v>
      </c>
      <c r="S33">
        <v>-1680.8</v>
      </c>
      <c r="T33">
        <v>-9212</v>
      </c>
    </row>
    <row r="34" spans="1:20" x14ac:dyDescent="0.15">
      <c r="A34">
        <v>30</v>
      </c>
      <c r="B34">
        <v>1</v>
      </c>
      <c r="C34">
        <v>-12189.1</v>
      </c>
      <c r="D34">
        <v>958.68299999999999</v>
      </c>
      <c r="E34">
        <v>-6153.81</v>
      </c>
      <c r="F34">
        <v>6744.78</v>
      </c>
      <c r="G34">
        <v>-20187</v>
      </c>
      <c r="H34">
        <v>-3913.52</v>
      </c>
      <c r="I34">
        <v>-10845.9</v>
      </c>
      <c r="J34">
        <v>-2690.01</v>
      </c>
      <c r="K34">
        <v>-434.55399999999997</v>
      </c>
      <c r="L34">
        <v>-10034.299999999999</v>
      </c>
      <c r="M34">
        <v>-2441.96</v>
      </c>
      <c r="N34">
        <v>-3594.95</v>
      </c>
      <c r="O34">
        <v>-10011.1</v>
      </c>
      <c r="P34">
        <v>1770.37</v>
      </c>
      <c r="Q34">
        <v>-4341.87</v>
      </c>
      <c r="R34">
        <v>-8247.57</v>
      </c>
      <c r="S34">
        <v>-1637.62</v>
      </c>
      <c r="T34">
        <v>-8922.83</v>
      </c>
    </row>
    <row r="35" spans="1:20" x14ac:dyDescent="0.15">
      <c r="A35">
        <v>31</v>
      </c>
      <c r="B35">
        <v>0</v>
      </c>
      <c r="C35">
        <v>-12065.3</v>
      </c>
      <c r="D35">
        <v>1353.73</v>
      </c>
      <c r="E35">
        <v>-6105.35</v>
      </c>
      <c r="F35">
        <v>6143.72</v>
      </c>
      <c r="G35">
        <v>-20187</v>
      </c>
      <c r="H35">
        <v>-2468.16</v>
      </c>
      <c r="I35">
        <v>-10731.1</v>
      </c>
      <c r="J35">
        <v>-2514.08</v>
      </c>
      <c r="K35">
        <v>-443.51100000000002</v>
      </c>
      <c r="L35">
        <v>-10034.299999999999</v>
      </c>
      <c r="M35">
        <v>-2713.21</v>
      </c>
      <c r="N35">
        <v>-3621.82</v>
      </c>
      <c r="O35">
        <v>-9734.52</v>
      </c>
      <c r="P35">
        <v>2041.62</v>
      </c>
      <c r="Q35">
        <v>-4446.1400000000003</v>
      </c>
      <c r="R35">
        <v>-8190.16</v>
      </c>
      <c r="S35">
        <v>-1725.58</v>
      </c>
      <c r="T35">
        <v>-8779.0499999999993</v>
      </c>
    </row>
    <row r="36" spans="1:20" x14ac:dyDescent="0.15">
      <c r="A36">
        <v>32</v>
      </c>
      <c r="B36">
        <v>1</v>
      </c>
      <c r="C36">
        <v>-11842.5</v>
      </c>
      <c r="D36">
        <v>1802.51</v>
      </c>
      <c r="E36">
        <v>-6008.43</v>
      </c>
      <c r="F36">
        <v>4804.24</v>
      </c>
      <c r="G36">
        <v>-20187</v>
      </c>
      <c r="H36">
        <v>-728.35799999999995</v>
      </c>
      <c r="I36">
        <v>-10476.200000000001</v>
      </c>
      <c r="J36">
        <v>-2312.88</v>
      </c>
      <c r="K36">
        <v>-483.01600000000002</v>
      </c>
      <c r="L36">
        <v>-9971.56</v>
      </c>
      <c r="M36">
        <v>-2795.89</v>
      </c>
      <c r="N36">
        <v>-3704.51</v>
      </c>
      <c r="O36">
        <v>-9431.1200000000008</v>
      </c>
      <c r="P36">
        <v>2151.1799999999998</v>
      </c>
      <c r="Q36">
        <v>-4402.96</v>
      </c>
      <c r="R36">
        <v>-8089.55</v>
      </c>
      <c r="S36">
        <v>-1862.01</v>
      </c>
      <c r="T36">
        <v>-8827.51</v>
      </c>
    </row>
    <row r="37" spans="1:20" x14ac:dyDescent="0.15">
      <c r="A37">
        <v>33</v>
      </c>
      <c r="B37">
        <v>0</v>
      </c>
      <c r="C37">
        <v>-11892.6</v>
      </c>
      <c r="D37">
        <v>2398.7600000000002</v>
      </c>
      <c r="E37">
        <v>-5939.97</v>
      </c>
      <c r="F37">
        <v>3611.26</v>
      </c>
      <c r="G37">
        <v>-20187</v>
      </c>
      <c r="H37">
        <v>1474.46</v>
      </c>
      <c r="I37">
        <v>-10151.200000000001</v>
      </c>
      <c r="J37">
        <v>-2251.7800000000002</v>
      </c>
      <c r="K37">
        <v>-531.47699999999998</v>
      </c>
      <c r="L37">
        <v>-9668.15</v>
      </c>
      <c r="M37">
        <v>-2828.04</v>
      </c>
      <c r="N37">
        <v>-3656.05</v>
      </c>
      <c r="O37">
        <v>-8982.34</v>
      </c>
      <c r="P37">
        <v>2203.3200000000002</v>
      </c>
      <c r="Q37">
        <v>-4544.66</v>
      </c>
      <c r="R37">
        <v>-8032.14</v>
      </c>
      <c r="S37">
        <v>-2050.58</v>
      </c>
      <c r="T37">
        <v>-8870.7000000000007</v>
      </c>
    </row>
    <row r="38" spans="1:20" x14ac:dyDescent="0.15">
      <c r="A38">
        <v>34</v>
      </c>
      <c r="B38">
        <v>1</v>
      </c>
      <c r="C38">
        <v>-12158.6</v>
      </c>
      <c r="D38">
        <v>2783.26</v>
      </c>
      <c r="E38">
        <v>-6203.87</v>
      </c>
      <c r="F38">
        <v>3782.53</v>
      </c>
      <c r="G38">
        <v>-19990</v>
      </c>
      <c r="H38">
        <v>3951.59</v>
      </c>
      <c r="I38">
        <v>-9777.7199999999993</v>
      </c>
      <c r="J38">
        <v>-2269.69</v>
      </c>
      <c r="K38">
        <v>-583.61800000000005</v>
      </c>
      <c r="L38">
        <v>-9246.24</v>
      </c>
      <c r="M38">
        <v>-3095.62</v>
      </c>
      <c r="N38">
        <v>-3577.04</v>
      </c>
      <c r="O38">
        <v>-8377.1299999999992</v>
      </c>
      <c r="P38">
        <v>2029.48</v>
      </c>
      <c r="Q38">
        <v>-4837.51</v>
      </c>
      <c r="R38">
        <v>-7895.71</v>
      </c>
      <c r="S38">
        <v>-2190.6799999999998</v>
      </c>
      <c r="T38">
        <v>-8773.7800000000007</v>
      </c>
    </row>
    <row r="39" spans="1:20" x14ac:dyDescent="0.15">
      <c r="A39">
        <v>35</v>
      </c>
      <c r="B39">
        <v>0</v>
      </c>
      <c r="C39">
        <v>-12235.5</v>
      </c>
      <c r="D39">
        <v>2862.27</v>
      </c>
      <c r="E39">
        <v>-6505.67</v>
      </c>
      <c r="F39">
        <v>6394.69</v>
      </c>
      <c r="G39">
        <v>-16873.099999999999</v>
      </c>
      <c r="H39">
        <v>4701.59</v>
      </c>
      <c r="I39">
        <v>-9361.08</v>
      </c>
      <c r="J39">
        <v>-2375.5700000000002</v>
      </c>
      <c r="K39">
        <v>-553.06899999999996</v>
      </c>
      <c r="L39">
        <v>-8813.2800000000007</v>
      </c>
      <c r="M39">
        <v>-3314.73</v>
      </c>
      <c r="N39">
        <v>-3462.21</v>
      </c>
      <c r="O39">
        <v>-7988.95</v>
      </c>
      <c r="P39">
        <v>1486.96</v>
      </c>
      <c r="Q39">
        <v>-4755.32</v>
      </c>
      <c r="R39">
        <v>-7662.37</v>
      </c>
      <c r="S39">
        <v>-2251.7800000000002</v>
      </c>
      <c r="T39">
        <v>-8570.98</v>
      </c>
    </row>
    <row r="40" spans="1:20" x14ac:dyDescent="0.15">
      <c r="A40">
        <v>36</v>
      </c>
      <c r="B40">
        <v>1</v>
      </c>
      <c r="C40">
        <v>-12727.4</v>
      </c>
      <c r="D40">
        <v>2941.27</v>
      </c>
      <c r="E40">
        <v>-6597.32</v>
      </c>
      <c r="F40">
        <v>12516.9</v>
      </c>
      <c r="G40">
        <v>-4727.13</v>
      </c>
      <c r="H40">
        <v>2999.66</v>
      </c>
      <c r="I40">
        <v>-9032.4</v>
      </c>
      <c r="J40">
        <v>-2591</v>
      </c>
      <c r="K40">
        <v>-579.93399999999997</v>
      </c>
      <c r="L40">
        <v>-8959.74</v>
      </c>
      <c r="M40">
        <v>-3490.66</v>
      </c>
      <c r="N40">
        <v>-3117.72</v>
      </c>
      <c r="O40">
        <v>-8270.24</v>
      </c>
      <c r="P40">
        <v>1330.53</v>
      </c>
      <c r="Q40">
        <v>-3756.09</v>
      </c>
      <c r="R40">
        <v>-7333.69</v>
      </c>
      <c r="S40">
        <v>-2207.0100000000002</v>
      </c>
      <c r="T40">
        <v>-8215.44</v>
      </c>
    </row>
    <row r="41" spans="1:20" x14ac:dyDescent="0.15">
      <c r="A41">
        <v>37</v>
      </c>
      <c r="B41">
        <v>0</v>
      </c>
      <c r="C41">
        <v>-13298.4</v>
      </c>
      <c r="D41">
        <v>3190.42</v>
      </c>
      <c r="E41">
        <v>-6516.73</v>
      </c>
      <c r="F41">
        <v>18657.900000000001</v>
      </c>
      <c r="G41">
        <v>10334</v>
      </c>
      <c r="H41">
        <v>-2591.0700000000002</v>
      </c>
      <c r="I41">
        <v>-8947.61</v>
      </c>
      <c r="J41">
        <v>-2921.26</v>
      </c>
      <c r="K41">
        <v>-707.40300000000002</v>
      </c>
      <c r="L41">
        <v>-10610.5</v>
      </c>
      <c r="M41">
        <v>-3682.91</v>
      </c>
      <c r="N41">
        <v>-2406.63</v>
      </c>
      <c r="O41">
        <v>-9537.56</v>
      </c>
      <c r="P41">
        <v>1493.82</v>
      </c>
      <c r="Q41">
        <v>-1405.83</v>
      </c>
      <c r="R41">
        <v>-7204.12</v>
      </c>
      <c r="S41">
        <v>-1991.57</v>
      </c>
      <c r="T41">
        <v>-7931.54</v>
      </c>
    </row>
    <row r="42" spans="1:20" x14ac:dyDescent="0.15">
      <c r="A42">
        <v>38</v>
      </c>
      <c r="B42">
        <v>1</v>
      </c>
      <c r="C42">
        <v>-14136.4</v>
      </c>
      <c r="D42">
        <v>4154.34</v>
      </c>
      <c r="E42">
        <v>-6232.82</v>
      </c>
      <c r="F42">
        <v>19050.900000000001</v>
      </c>
      <c r="G42">
        <v>13848.9</v>
      </c>
      <c r="H42">
        <v>-9866.75</v>
      </c>
      <c r="I42">
        <v>-9525.43</v>
      </c>
      <c r="J42">
        <v>-3515.41</v>
      </c>
      <c r="K42">
        <v>-910.19299999999998</v>
      </c>
      <c r="L42">
        <v>-13554.4</v>
      </c>
      <c r="M42">
        <v>-3364.24</v>
      </c>
      <c r="N42">
        <v>-1883.59</v>
      </c>
      <c r="O42">
        <v>-11130.9</v>
      </c>
      <c r="P42">
        <v>1711.35</v>
      </c>
      <c r="Q42">
        <v>984.98800000000006</v>
      </c>
      <c r="R42">
        <v>-7575.46</v>
      </c>
      <c r="S42">
        <v>-1715.04</v>
      </c>
      <c r="T42">
        <v>-8053.21</v>
      </c>
    </row>
    <row r="43" spans="1:20" x14ac:dyDescent="0.15">
      <c r="A43">
        <v>39</v>
      </c>
      <c r="B43">
        <v>0</v>
      </c>
      <c r="C43">
        <v>-15856.2</v>
      </c>
      <c r="D43">
        <v>5370.56</v>
      </c>
      <c r="E43">
        <v>-6318.68</v>
      </c>
      <c r="F43">
        <v>16914.900000000001</v>
      </c>
      <c r="G43">
        <v>1453.27</v>
      </c>
      <c r="H43">
        <v>-7132.65</v>
      </c>
      <c r="I43">
        <v>-10457.700000000001</v>
      </c>
      <c r="J43">
        <v>-4348.6899999999996</v>
      </c>
      <c r="K43">
        <v>-1247.83</v>
      </c>
      <c r="L43">
        <v>-14746.9</v>
      </c>
      <c r="M43">
        <v>-1590.76</v>
      </c>
      <c r="N43">
        <v>-1885.71</v>
      </c>
      <c r="O43">
        <v>-11879.9</v>
      </c>
      <c r="P43">
        <v>2013.68</v>
      </c>
      <c r="Q43">
        <v>2099.0300000000002</v>
      </c>
      <c r="R43">
        <v>-8494.6</v>
      </c>
      <c r="S43">
        <v>-1474.33</v>
      </c>
      <c r="T43">
        <v>-8814.33</v>
      </c>
    </row>
    <row r="44" spans="1:20" x14ac:dyDescent="0.15">
      <c r="A44">
        <v>40</v>
      </c>
      <c r="B44">
        <v>1</v>
      </c>
      <c r="C44">
        <v>-17981</v>
      </c>
      <c r="D44">
        <v>5472.25</v>
      </c>
      <c r="E44">
        <v>-6814.33</v>
      </c>
      <c r="F44">
        <v>19732.400000000001</v>
      </c>
      <c r="G44">
        <v>-771.52300000000002</v>
      </c>
      <c r="H44">
        <v>4152.25</v>
      </c>
      <c r="I44">
        <v>-10690</v>
      </c>
      <c r="J44">
        <v>-4970.24</v>
      </c>
      <c r="K44">
        <v>-1578.08</v>
      </c>
      <c r="L44">
        <v>-13323.2</v>
      </c>
      <c r="M44">
        <v>735.28700000000003</v>
      </c>
      <c r="N44">
        <v>-1356.36</v>
      </c>
      <c r="O44">
        <v>-12434.6</v>
      </c>
      <c r="P44">
        <v>4226.42</v>
      </c>
      <c r="Q44">
        <v>2198.06</v>
      </c>
      <c r="R44">
        <v>-9638.66</v>
      </c>
      <c r="S44">
        <v>-1400.58</v>
      </c>
      <c r="T44">
        <v>-9863.0400000000009</v>
      </c>
    </row>
    <row r="45" spans="1:20" x14ac:dyDescent="0.15">
      <c r="A45">
        <v>41</v>
      </c>
      <c r="B45">
        <v>0</v>
      </c>
      <c r="C45">
        <v>-19268.900000000001</v>
      </c>
      <c r="D45">
        <v>4132.79</v>
      </c>
      <c r="E45">
        <v>-7034</v>
      </c>
      <c r="F45">
        <v>20086.400000000001</v>
      </c>
      <c r="G45">
        <v>-6072.68</v>
      </c>
      <c r="H45">
        <v>3116.18</v>
      </c>
      <c r="I45">
        <v>-10025.9</v>
      </c>
      <c r="J45">
        <v>-5169.88</v>
      </c>
      <c r="K45">
        <v>-2028.97</v>
      </c>
      <c r="L45">
        <v>-11857.3</v>
      </c>
      <c r="M45">
        <v>1949.96</v>
      </c>
      <c r="N45">
        <v>-556.76099999999997</v>
      </c>
      <c r="O45">
        <v>-12950.8</v>
      </c>
      <c r="P45">
        <v>7467.45</v>
      </c>
      <c r="Q45">
        <v>2068.4699999999998</v>
      </c>
      <c r="R45">
        <v>-10095.9</v>
      </c>
      <c r="S45">
        <v>-1542.26</v>
      </c>
      <c r="T45">
        <v>-10841.7</v>
      </c>
    </row>
    <row r="46" spans="1:20" x14ac:dyDescent="0.15">
      <c r="A46">
        <v>42</v>
      </c>
      <c r="B46">
        <v>1</v>
      </c>
      <c r="C46">
        <v>-19964.2</v>
      </c>
      <c r="D46">
        <v>3029.23</v>
      </c>
      <c r="E46">
        <v>-6914.37</v>
      </c>
      <c r="F46">
        <v>19135.8</v>
      </c>
      <c r="G46">
        <v>-5785.74</v>
      </c>
      <c r="H46">
        <v>1888.41</v>
      </c>
      <c r="I46">
        <v>-9063.5300000000007</v>
      </c>
      <c r="J46">
        <v>-4927.6000000000004</v>
      </c>
      <c r="K46">
        <v>-2301.8000000000002</v>
      </c>
      <c r="L46">
        <v>-11221.5</v>
      </c>
      <c r="M46">
        <v>2097.4499999999998</v>
      </c>
      <c r="N46">
        <v>-416.64800000000002</v>
      </c>
      <c r="O46">
        <v>-12182.9</v>
      </c>
      <c r="P46">
        <v>8119.11</v>
      </c>
      <c r="Q46">
        <v>2233.88</v>
      </c>
      <c r="R46">
        <v>-8807.59</v>
      </c>
      <c r="S46">
        <v>-1888.85</v>
      </c>
      <c r="T46">
        <v>-11646.6</v>
      </c>
    </row>
    <row r="47" spans="1:20" x14ac:dyDescent="0.15">
      <c r="A47">
        <v>43</v>
      </c>
      <c r="B47">
        <v>0</v>
      </c>
      <c r="C47">
        <v>-20147.5</v>
      </c>
      <c r="D47">
        <v>3738.61</v>
      </c>
      <c r="E47">
        <v>-8425.49</v>
      </c>
      <c r="F47">
        <v>13472.2</v>
      </c>
      <c r="G47">
        <v>-3806.11</v>
      </c>
      <c r="H47">
        <v>-471.20800000000003</v>
      </c>
      <c r="I47">
        <v>-7971.61</v>
      </c>
      <c r="J47">
        <v>-4496.74</v>
      </c>
      <c r="K47">
        <v>-2768.47</v>
      </c>
      <c r="L47">
        <v>-10645.3</v>
      </c>
      <c r="M47">
        <v>1993.15</v>
      </c>
      <c r="N47">
        <v>-266.02</v>
      </c>
      <c r="O47">
        <v>-10547.4</v>
      </c>
      <c r="P47">
        <v>6564.79</v>
      </c>
      <c r="Q47">
        <v>2074.29</v>
      </c>
      <c r="R47">
        <v>-6385.17</v>
      </c>
      <c r="S47">
        <v>-2124.31</v>
      </c>
      <c r="T47">
        <v>-11586.6</v>
      </c>
    </row>
    <row r="48" spans="1:20" x14ac:dyDescent="0.15">
      <c r="A48">
        <v>44</v>
      </c>
      <c r="B48">
        <v>1</v>
      </c>
      <c r="C48">
        <v>-19852.099999999999</v>
      </c>
      <c r="D48">
        <v>6348.05</v>
      </c>
      <c r="E48">
        <v>-10869.5</v>
      </c>
      <c r="F48">
        <v>4233.79</v>
      </c>
      <c r="G48">
        <v>-5252.42</v>
      </c>
      <c r="H48">
        <v>-4431.7700000000004</v>
      </c>
      <c r="I48">
        <v>-7134.63</v>
      </c>
      <c r="J48">
        <v>-3961.58</v>
      </c>
      <c r="K48">
        <v>-3407.94</v>
      </c>
      <c r="L48">
        <v>-9944.73</v>
      </c>
      <c r="M48">
        <v>2036.35</v>
      </c>
      <c r="N48">
        <v>39.504899999999999</v>
      </c>
      <c r="O48">
        <v>-8543.17</v>
      </c>
      <c r="P48">
        <v>4056.53</v>
      </c>
      <c r="Q48">
        <v>1496.51</v>
      </c>
      <c r="R48">
        <v>-4305.0600000000004</v>
      </c>
      <c r="S48">
        <v>-1977.38</v>
      </c>
      <c r="T48">
        <v>-10037.5</v>
      </c>
    </row>
    <row r="49" spans="1:20" x14ac:dyDescent="0.15">
      <c r="A49">
        <v>45</v>
      </c>
      <c r="B49">
        <v>0</v>
      </c>
      <c r="C49">
        <v>-18521.599999999999</v>
      </c>
      <c r="D49">
        <v>8255.94</v>
      </c>
      <c r="E49">
        <v>-12444.6</v>
      </c>
      <c r="F49">
        <v>-2122.5500000000002</v>
      </c>
      <c r="G49">
        <v>-7895.53</v>
      </c>
      <c r="H49">
        <v>-6299.77</v>
      </c>
      <c r="I49">
        <v>-6685.28</v>
      </c>
      <c r="J49">
        <v>-3523.33</v>
      </c>
      <c r="K49">
        <v>-3776.13</v>
      </c>
      <c r="L49">
        <v>-9719.77</v>
      </c>
      <c r="M49">
        <v>1840.97</v>
      </c>
      <c r="N49">
        <v>-50.0122</v>
      </c>
      <c r="O49">
        <v>-7130.93</v>
      </c>
      <c r="P49">
        <v>1239.06</v>
      </c>
      <c r="Q49">
        <v>519.40499999999997</v>
      </c>
      <c r="R49">
        <v>-3348.97</v>
      </c>
      <c r="S49">
        <v>-1329.55</v>
      </c>
      <c r="T49">
        <v>-7749.98</v>
      </c>
    </row>
    <row r="50" spans="1:20" x14ac:dyDescent="0.15">
      <c r="A50">
        <v>46</v>
      </c>
      <c r="B50">
        <v>1</v>
      </c>
      <c r="C50">
        <v>-17359</v>
      </c>
      <c r="D50">
        <v>8784.89</v>
      </c>
      <c r="E50">
        <v>-11351.8</v>
      </c>
      <c r="F50">
        <v>-3016.45</v>
      </c>
      <c r="G50">
        <v>-10544.5</v>
      </c>
      <c r="H50">
        <v>-5590.25</v>
      </c>
      <c r="I50">
        <v>-6832.21</v>
      </c>
      <c r="J50">
        <v>-3278.91</v>
      </c>
      <c r="K50">
        <v>-4043.71</v>
      </c>
      <c r="L50">
        <v>-9976.84</v>
      </c>
      <c r="M50">
        <v>1194.69</v>
      </c>
      <c r="N50">
        <v>-400.30099999999999</v>
      </c>
      <c r="O50">
        <v>-6938.07</v>
      </c>
      <c r="P50">
        <v>-770.64400000000001</v>
      </c>
      <c r="Q50">
        <v>-89.513400000000004</v>
      </c>
      <c r="R50">
        <v>-3533.25</v>
      </c>
      <c r="S50">
        <v>-187.61600000000001</v>
      </c>
      <c r="T50">
        <v>-5572.94</v>
      </c>
    </row>
    <row r="51" spans="1:20" x14ac:dyDescent="0.15">
      <c r="A51">
        <v>47</v>
      </c>
      <c r="B51">
        <v>0</v>
      </c>
      <c r="C51">
        <v>-17109.3</v>
      </c>
      <c r="D51">
        <v>7624.72</v>
      </c>
      <c r="E51">
        <v>-9817.2800000000007</v>
      </c>
      <c r="F51">
        <v>1991.07</v>
      </c>
      <c r="G51">
        <v>-12500.9</v>
      </c>
      <c r="H51">
        <v>-5021.43</v>
      </c>
      <c r="I51">
        <v>-7327.86</v>
      </c>
      <c r="J51">
        <v>-3305.76</v>
      </c>
      <c r="K51">
        <v>-4173.32</v>
      </c>
      <c r="L51">
        <v>-9897.84</v>
      </c>
      <c r="M51">
        <v>409.85399999999998</v>
      </c>
      <c r="N51">
        <v>-517.26499999999999</v>
      </c>
      <c r="O51">
        <v>-7570.14</v>
      </c>
      <c r="P51">
        <v>-541.96500000000003</v>
      </c>
      <c r="Q51">
        <v>-332.39299999999997</v>
      </c>
      <c r="R51">
        <v>-4615.62</v>
      </c>
      <c r="S51">
        <v>978.06799999999998</v>
      </c>
      <c r="T51">
        <v>-4485.66</v>
      </c>
    </row>
    <row r="52" spans="1:20" x14ac:dyDescent="0.15">
      <c r="A52">
        <v>48</v>
      </c>
      <c r="B52">
        <v>1</v>
      </c>
      <c r="C52">
        <v>-16629.099999999999</v>
      </c>
      <c r="D52">
        <v>4590.2700000000004</v>
      </c>
      <c r="E52">
        <v>-9329.02</v>
      </c>
      <c r="F52">
        <v>7049.49</v>
      </c>
      <c r="G52">
        <v>-12840.3</v>
      </c>
      <c r="H52">
        <v>-4298.63</v>
      </c>
      <c r="I52">
        <v>-7735.56</v>
      </c>
      <c r="J52">
        <v>-3477.98</v>
      </c>
      <c r="K52">
        <v>-3936.29</v>
      </c>
      <c r="L52">
        <v>-9827.7800000000007</v>
      </c>
      <c r="M52">
        <v>-123.76300000000001</v>
      </c>
      <c r="N52">
        <v>-404</v>
      </c>
      <c r="O52">
        <v>-8211.17</v>
      </c>
      <c r="P52">
        <v>-1114.48</v>
      </c>
      <c r="Q52">
        <v>-234.87200000000001</v>
      </c>
      <c r="R52">
        <v>-6183.15</v>
      </c>
      <c r="S52">
        <v>1583.9</v>
      </c>
      <c r="T52">
        <v>-4737.82</v>
      </c>
    </row>
    <row r="53" spans="1:20" x14ac:dyDescent="0.15">
      <c r="A53">
        <v>49</v>
      </c>
      <c r="B53">
        <v>0</v>
      </c>
      <c r="C53">
        <v>-14771.5</v>
      </c>
      <c r="D53">
        <v>1535.15</v>
      </c>
      <c r="E53">
        <v>-8988.6</v>
      </c>
      <c r="F53">
        <v>9312.67</v>
      </c>
      <c r="G53">
        <v>-10654.6</v>
      </c>
      <c r="H53">
        <v>-5473.89</v>
      </c>
      <c r="I53">
        <v>-8051.6</v>
      </c>
      <c r="J53">
        <v>-3824.57</v>
      </c>
      <c r="K53">
        <v>-3708.22</v>
      </c>
      <c r="L53">
        <v>-9734.57</v>
      </c>
      <c r="M53">
        <v>-303.38499999999999</v>
      </c>
      <c r="N53">
        <v>-488.255</v>
      </c>
      <c r="O53">
        <v>-8873.7900000000009</v>
      </c>
      <c r="P53">
        <v>-1709.82</v>
      </c>
      <c r="Q53">
        <v>-551.52700000000004</v>
      </c>
      <c r="R53">
        <v>-7815.49</v>
      </c>
      <c r="S53">
        <v>1354.28</v>
      </c>
      <c r="T53">
        <v>-6308.43</v>
      </c>
    </row>
    <row r="54" spans="1:20" x14ac:dyDescent="0.15">
      <c r="A54">
        <v>50</v>
      </c>
      <c r="B54">
        <v>1</v>
      </c>
      <c r="C54">
        <v>-12136.7</v>
      </c>
      <c r="D54">
        <v>-621.87099999999998</v>
      </c>
      <c r="E54">
        <v>-9868.19</v>
      </c>
      <c r="F54">
        <v>8908.68</v>
      </c>
      <c r="G54">
        <v>-6985.94</v>
      </c>
      <c r="H54">
        <v>-10423.6</v>
      </c>
      <c r="I54">
        <v>-8296.0400000000009</v>
      </c>
      <c r="J54">
        <v>-4122.71</v>
      </c>
      <c r="K54">
        <v>-3501.74</v>
      </c>
      <c r="L54">
        <v>-9475.94</v>
      </c>
      <c r="M54">
        <v>-439.798</v>
      </c>
      <c r="N54">
        <v>-662.63400000000001</v>
      </c>
      <c r="O54">
        <v>-9353.7199999999993</v>
      </c>
      <c r="P54">
        <v>-1155.22</v>
      </c>
      <c r="Q54">
        <v>-169.137</v>
      </c>
      <c r="R54">
        <v>-9221.92</v>
      </c>
      <c r="S54">
        <v>871.27599999999995</v>
      </c>
      <c r="T54">
        <v>-8645.99</v>
      </c>
    </row>
    <row r="55" spans="1:20" x14ac:dyDescent="0.15">
      <c r="A55">
        <v>51</v>
      </c>
      <c r="B55">
        <v>0</v>
      </c>
      <c r="C55">
        <v>-10386.700000000001</v>
      </c>
      <c r="D55">
        <v>-2177.37</v>
      </c>
      <c r="E55">
        <v>-10695.4</v>
      </c>
      <c r="F55">
        <v>8277.24</v>
      </c>
      <c r="G55">
        <v>-3810.11</v>
      </c>
      <c r="H55">
        <v>-16393</v>
      </c>
      <c r="I55">
        <v>-8260.24</v>
      </c>
      <c r="J55">
        <v>-4332.8900000000003</v>
      </c>
      <c r="K55">
        <v>-3264.72</v>
      </c>
      <c r="L55">
        <v>-9296.32</v>
      </c>
      <c r="M55">
        <v>-628.37099999999998</v>
      </c>
      <c r="N55">
        <v>-605.23099999999999</v>
      </c>
      <c r="O55">
        <v>-9188.92</v>
      </c>
      <c r="P55">
        <v>-236.13300000000001</v>
      </c>
      <c r="Q55">
        <v>242.27199999999999</v>
      </c>
      <c r="R55">
        <v>-10017.9</v>
      </c>
      <c r="S55">
        <v>366.66699999999997</v>
      </c>
      <c r="T55">
        <v>-11321.8</v>
      </c>
    </row>
    <row r="56" spans="1:20" x14ac:dyDescent="0.15">
      <c r="A56">
        <v>52</v>
      </c>
      <c r="B56">
        <v>1</v>
      </c>
      <c r="C56">
        <v>-9228.19</v>
      </c>
      <c r="D56">
        <v>-2957.63</v>
      </c>
      <c r="E56">
        <v>-10175</v>
      </c>
      <c r="F56">
        <v>7528.43</v>
      </c>
      <c r="G56">
        <v>-1920.67</v>
      </c>
      <c r="H56">
        <v>-14820.4</v>
      </c>
      <c r="I56">
        <v>-8111.17</v>
      </c>
      <c r="J56">
        <v>-4397.71</v>
      </c>
      <c r="K56">
        <v>-3108.23</v>
      </c>
      <c r="L56">
        <v>-9186.75</v>
      </c>
      <c r="M56">
        <v>-759.54300000000001</v>
      </c>
      <c r="N56">
        <v>-531.46199999999999</v>
      </c>
      <c r="O56">
        <v>-8667.9500000000007</v>
      </c>
      <c r="P56">
        <v>702.14</v>
      </c>
      <c r="Q56">
        <v>332.40600000000001</v>
      </c>
      <c r="R56">
        <v>-10088.6</v>
      </c>
      <c r="S56">
        <v>-80.5411</v>
      </c>
      <c r="T56">
        <v>-13307.3</v>
      </c>
    </row>
    <row r="57" spans="1:20" x14ac:dyDescent="0.15">
      <c r="A57">
        <v>53</v>
      </c>
      <c r="B57">
        <v>0</v>
      </c>
      <c r="C57">
        <v>-6515.04</v>
      </c>
      <c r="D57">
        <v>-2384.2600000000002</v>
      </c>
      <c r="E57">
        <v>-9191.1200000000008</v>
      </c>
      <c r="F57">
        <v>8987.26</v>
      </c>
      <c r="G57">
        <v>-620.07500000000005</v>
      </c>
      <c r="H57">
        <v>-9477.0400000000009</v>
      </c>
      <c r="I57">
        <v>-8028.45</v>
      </c>
      <c r="J57">
        <v>-4279.1899999999996</v>
      </c>
      <c r="K57">
        <v>-3164.1</v>
      </c>
      <c r="L57">
        <v>-9063</v>
      </c>
      <c r="M57">
        <v>-834.84199999999998</v>
      </c>
      <c r="N57">
        <v>-601.52300000000002</v>
      </c>
      <c r="O57">
        <v>-8516.7000000000007</v>
      </c>
      <c r="P57">
        <v>680.53200000000004</v>
      </c>
      <c r="Q57">
        <v>20.079799999999999</v>
      </c>
      <c r="R57">
        <v>-9420.73</v>
      </c>
      <c r="S57">
        <v>-310.80099999999999</v>
      </c>
      <c r="T57">
        <v>-13415.1</v>
      </c>
    </row>
    <row r="58" spans="1:20" x14ac:dyDescent="0.15">
      <c r="A58">
        <v>54</v>
      </c>
      <c r="B58">
        <v>1</v>
      </c>
      <c r="C58">
        <v>-4094.99</v>
      </c>
      <c r="D58">
        <v>-250.154</v>
      </c>
      <c r="E58">
        <v>-8425.02</v>
      </c>
      <c r="F58">
        <v>11569.2</v>
      </c>
      <c r="G58">
        <v>157.357</v>
      </c>
      <c r="H58">
        <v>-6038.16</v>
      </c>
      <c r="I58">
        <v>-8076.9</v>
      </c>
      <c r="J58">
        <v>-4160.68</v>
      </c>
      <c r="K58">
        <v>-3006.09</v>
      </c>
      <c r="L58">
        <v>-8822.26</v>
      </c>
      <c r="M58">
        <v>-1068.1600000000001</v>
      </c>
      <c r="N58">
        <v>-685.76800000000003</v>
      </c>
      <c r="O58">
        <v>-8864.81</v>
      </c>
      <c r="P58">
        <v>791.62300000000005</v>
      </c>
      <c r="Q58">
        <v>-396.57400000000001</v>
      </c>
      <c r="R58">
        <v>-8675.3799999999992</v>
      </c>
      <c r="S58">
        <v>-59.588799999999999</v>
      </c>
      <c r="T58">
        <v>-11410</v>
      </c>
    </row>
    <row r="59" spans="1:20" x14ac:dyDescent="0.15">
      <c r="A59">
        <v>55</v>
      </c>
      <c r="B59">
        <v>0</v>
      </c>
      <c r="C59">
        <v>-3677.85</v>
      </c>
      <c r="D59">
        <v>3144.38</v>
      </c>
      <c r="E59">
        <v>-8310.0400000000009</v>
      </c>
      <c r="F59">
        <v>13681.4</v>
      </c>
      <c r="G59">
        <v>784.86400000000003</v>
      </c>
      <c r="H59">
        <v>-5072.33</v>
      </c>
      <c r="I59">
        <v>-8155.91</v>
      </c>
      <c r="J59">
        <v>-4015.32</v>
      </c>
      <c r="K59">
        <v>-2830.17</v>
      </c>
      <c r="L59">
        <v>-8775.33</v>
      </c>
      <c r="M59">
        <v>-1405.8</v>
      </c>
      <c r="N59">
        <v>-878.05600000000004</v>
      </c>
      <c r="O59">
        <v>-9403.69</v>
      </c>
      <c r="P59">
        <v>1093.48</v>
      </c>
      <c r="Q59">
        <v>-743.16700000000003</v>
      </c>
      <c r="R59">
        <v>-8136.49</v>
      </c>
      <c r="S59">
        <v>401.80500000000001</v>
      </c>
      <c r="T59">
        <v>-8870.5400000000009</v>
      </c>
    </row>
    <row r="60" spans="1:20" x14ac:dyDescent="0.15">
      <c r="A60">
        <v>56</v>
      </c>
      <c r="B60">
        <v>1</v>
      </c>
      <c r="C60">
        <v>-5282.52</v>
      </c>
      <c r="D60">
        <v>7080.49</v>
      </c>
      <c r="E60">
        <v>-6426.48</v>
      </c>
      <c r="F60">
        <v>12784.4</v>
      </c>
      <c r="G60">
        <v>641.02599999999995</v>
      </c>
      <c r="H60">
        <v>-5405.43</v>
      </c>
      <c r="I60">
        <v>-8243.8700000000008</v>
      </c>
      <c r="J60">
        <v>-3751.45</v>
      </c>
      <c r="K60">
        <v>-2584.1999999999998</v>
      </c>
      <c r="L60">
        <v>-8946.01</v>
      </c>
      <c r="M60">
        <v>-1655.49</v>
      </c>
      <c r="N60">
        <v>-917.56100000000004</v>
      </c>
      <c r="O60">
        <v>-9616.08</v>
      </c>
      <c r="P60">
        <v>1238.83</v>
      </c>
      <c r="Q60">
        <v>-1050.26</v>
      </c>
      <c r="R60">
        <v>-7789.9</v>
      </c>
      <c r="S60">
        <v>972.76400000000001</v>
      </c>
      <c r="T60">
        <v>-6948.31</v>
      </c>
    </row>
    <row r="61" spans="1:20" x14ac:dyDescent="0.15">
      <c r="A61">
        <v>57</v>
      </c>
      <c r="B61">
        <v>0</v>
      </c>
      <c r="C61">
        <v>-5300.27</v>
      </c>
      <c r="D61">
        <v>9124.26</v>
      </c>
      <c r="E61">
        <v>-5005.9799999999996</v>
      </c>
      <c r="F61">
        <v>9873.2000000000007</v>
      </c>
      <c r="G61">
        <v>582.11300000000006</v>
      </c>
      <c r="H61">
        <v>-4834.47</v>
      </c>
      <c r="I61">
        <v>-8335.5400000000009</v>
      </c>
      <c r="J61">
        <v>-3360.12</v>
      </c>
      <c r="K61">
        <v>-2316.61</v>
      </c>
      <c r="L61">
        <v>-8971.33</v>
      </c>
      <c r="M61">
        <v>-1795.62</v>
      </c>
      <c r="N61">
        <v>-1001.8</v>
      </c>
      <c r="O61">
        <v>-9241.1299999999992</v>
      </c>
      <c r="P61">
        <v>1493.75</v>
      </c>
      <c r="Q61">
        <v>-1308.8900000000001</v>
      </c>
      <c r="R61">
        <v>-7500.71</v>
      </c>
      <c r="S61">
        <v>1488.52</v>
      </c>
      <c r="T61">
        <v>-6123.26</v>
      </c>
    </row>
    <row r="62" spans="1:20" x14ac:dyDescent="0.15">
      <c r="A62">
        <v>58</v>
      </c>
      <c r="B62">
        <v>1</v>
      </c>
      <c r="C62">
        <v>-3446.45</v>
      </c>
      <c r="D62">
        <v>10119.9</v>
      </c>
      <c r="E62">
        <v>-5497.93</v>
      </c>
      <c r="F62">
        <v>9063.7099999999991</v>
      </c>
      <c r="G62">
        <v>52.865699999999997</v>
      </c>
      <c r="H62">
        <v>-4202.3900000000003</v>
      </c>
      <c r="I62">
        <v>-8308.7000000000007</v>
      </c>
      <c r="J62">
        <v>-2855.51</v>
      </c>
      <c r="K62">
        <v>-2106.4299999999998</v>
      </c>
      <c r="L62">
        <v>-8732.7999999999993</v>
      </c>
      <c r="M62">
        <v>-1803.05</v>
      </c>
      <c r="N62">
        <v>-1265.67</v>
      </c>
      <c r="O62">
        <v>-8512.15</v>
      </c>
      <c r="P62">
        <v>1827.68</v>
      </c>
      <c r="Q62">
        <v>-1470.63</v>
      </c>
      <c r="R62">
        <v>-7365.81</v>
      </c>
      <c r="S62">
        <v>1472.84</v>
      </c>
      <c r="T62">
        <v>-6355.88</v>
      </c>
    </row>
    <row r="63" spans="1:20" x14ac:dyDescent="0.15">
      <c r="A63">
        <v>59</v>
      </c>
      <c r="B63">
        <v>0</v>
      </c>
      <c r="C63">
        <v>-728.88300000000004</v>
      </c>
      <c r="D63">
        <v>8275.0300000000007</v>
      </c>
      <c r="E63">
        <v>-5585.78</v>
      </c>
      <c r="F63">
        <v>7900.18</v>
      </c>
      <c r="G63">
        <v>-1051.05</v>
      </c>
      <c r="H63">
        <v>-3722.41</v>
      </c>
      <c r="I63">
        <v>-8154.4</v>
      </c>
      <c r="J63">
        <v>-2381.4499999999998</v>
      </c>
      <c r="K63">
        <v>-2005.81</v>
      </c>
      <c r="L63">
        <v>-8210.2900000000009</v>
      </c>
      <c r="M63">
        <v>-1592.86</v>
      </c>
      <c r="N63">
        <v>-1576.48</v>
      </c>
      <c r="O63">
        <v>-7722.06</v>
      </c>
      <c r="P63">
        <v>2186.94</v>
      </c>
      <c r="Q63">
        <v>-1519.08</v>
      </c>
      <c r="R63">
        <v>-7426.93</v>
      </c>
      <c r="S63">
        <v>1007.73</v>
      </c>
      <c r="T63">
        <v>-7445.62</v>
      </c>
    </row>
    <row r="64" spans="1:20" x14ac:dyDescent="0.15">
      <c r="A64">
        <v>60</v>
      </c>
      <c r="B64">
        <v>1</v>
      </c>
      <c r="C64">
        <v>963.79300000000001</v>
      </c>
      <c r="D64">
        <v>5319.63</v>
      </c>
      <c r="E64">
        <v>-4317.2</v>
      </c>
      <c r="F64">
        <v>6997.6</v>
      </c>
      <c r="G64">
        <v>-2614.85</v>
      </c>
      <c r="H64">
        <v>-3967.67</v>
      </c>
      <c r="I64">
        <v>-7931.54</v>
      </c>
      <c r="J64">
        <v>-1925.29</v>
      </c>
      <c r="K64">
        <v>-1975.25</v>
      </c>
      <c r="L64">
        <v>-7701.96</v>
      </c>
      <c r="M64">
        <v>-1510.13</v>
      </c>
      <c r="N64">
        <v>-1707.66</v>
      </c>
      <c r="O64">
        <v>-6949.86</v>
      </c>
      <c r="P64">
        <v>2468.6999999999998</v>
      </c>
      <c r="Q64">
        <v>-1571.25</v>
      </c>
      <c r="R64">
        <v>-7346.41</v>
      </c>
      <c r="S64">
        <v>600.01599999999996</v>
      </c>
      <c r="T64">
        <v>-8686.65</v>
      </c>
    </row>
    <row r="65" spans="1:20" x14ac:dyDescent="0.15">
      <c r="A65">
        <v>61</v>
      </c>
      <c r="B65">
        <v>0</v>
      </c>
      <c r="C65">
        <v>1234.32</v>
      </c>
      <c r="D65">
        <v>2772.79</v>
      </c>
      <c r="E65">
        <v>-3682.13</v>
      </c>
      <c r="F65">
        <v>7365.09</v>
      </c>
      <c r="G65">
        <v>-4115.24</v>
      </c>
      <c r="H65">
        <v>-4924.7299999999996</v>
      </c>
      <c r="I65">
        <v>-7847.31</v>
      </c>
      <c r="J65">
        <v>-1539.19</v>
      </c>
      <c r="K65">
        <v>-1966.3</v>
      </c>
      <c r="L65">
        <v>-7391.14</v>
      </c>
      <c r="M65">
        <v>-1549.64</v>
      </c>
      <c r="N65">
        <v>-1756.11</v>
      </c>
      <c r="O65">
        <v>-6256.67</v>
      </c>
      <c r="P65">
        <v>2885.36</v>
      </c>
      <c r="Q65">
        <v>-1522.8</v>
      </c>
      <c r="R65">
        <v>-6964.04</v>
      </c>
      <c r="S65">
        <v>328.70800000000003</v>
      </c>
      <c r="T65">
        <v>-9490.1299999999992</v>
      </c>
    </row>
    <row r="66" spans="1:20" x14ac:dyDescent="0.15">
      <c r="A66">
        <v>62</v>
      </c>
      <c r="B66">
        <v>1</v>
      </c>
      <c r="C66">
        <v>574.68299999999999</v>
      </c>
      <c r="D66">
        <v>2644.6</v>
      </c>
      <c r="E66">
        <v>-2810.07</v>
      </c>
      <c r="F66">
        <v>8322.14</v>
      </c>
      <c r="G66">
        <v>-4507.29</v>
      </c>
      <c r="H66">
        <v>-6100.19</v>
      </c>
      <c r="I66">
        <v>-7574.5</v>
      </c>
      <c r="J66">
        <v>-1192.5999999999999</v>
      </c>
      <c r="K66">
        <v>-1944.69</v>
      </c>
      <c r="L66">
        <v>-7233.13</v>
      </c>
      <c r="M66">
        <v>-1598.09</v>
      </c>
      <c r="N66">
        <v>-1817.23</v>
      </c>
      <c r="O66">
        <v>-5696.16</v>
      </c>
      <c r="P66">
        <v>3205.12</v>
      </c>
      <c r="Q66">
        <v>-1470.63</v>
      </c>
      <c r="R66">
        <v>-6472.09</v>
      </c>
      <c r="S66">
        <v>263.86500000000001</v>
      </c>
      <c r="T66">
        <v>-9243.39</v>
      </c>
    </row>
    <row r="67" spans="1:20" x14ac:dyDescent="0.15">
      <c r="A67">
        <v>63</v>
      </c>
      <c r="B67">
        <v>0</v>
      </c>
      <c r="C67">
        <v>361.50200000000001</v>
      </c>
      <c r="D67">
        <v>3041.88</v>
      </c>
      <c r="E67">
        <v>-3249.1</v>
      </c>
      <c r="F67">
        <v>9184.5300000000007</v>
      </c>
      <c r="G67">
        <v>-4429.7700000000004</v>
      </c>
      <c r="H67">
        <v>-7747.45</v>
      </c>
      <c r="I67">
        <v>-7215.24</v>
      </c>
      <c r="J67">
        <v>-921.28399999999999</v>
      </c>
      <c r="K67">
        <v>-2002.08</v>
      </c>
      <c r="L67">
        <v>-7093</v>
      </c>
      <c r="M67">
        <v>-1668.15</v>
      </c>
      <c r="N67">
        <v>-1817.23</v>
      </c>
      <c r="O67">
        <v>-5433.79</v>
      </c>
      <c r="P67">
        <v>3214.8</v>
      </c>
      <c r="Q67">
        <v>-1492.24</v>
      </c>
      <c r="R67">
        <v>-5892.19</v>
      </c>
      <c r="S67">
        <v>409.21300000000002</v>
      </c>
      <c r="T67">
        <v>-8009.8</v>
      </c>
    </row>
    <row r="68" spans="1:20" x14ac:dyDescent="0.15">
      <c r="A68">
        <v>64</v>
      </c>
      <c r="B68">
        <v>1</v>
      </c>
      <c r="C68">
        <v>-327.96499999999997</v>
      </c>
      <c r="D68">
        <v>2880.88</v>
      </c>
      <c r="E68">
        <v>-4370.1400000000003</v>
      </c>
      <c r="F68">
        <v>9332.85</v>
      </c>
      <c r="G68">
        <v>-4519.96</v>
      </c>
      <c r="H68">
        <v>-8679.9</v>
      </c>
      <c r="I68">
        <v>-6996.1</v>
      </c>
      <c r="J68">
        <v>-820.65899999999999</v>
      </c>
      <c r="K68">
        <v>-2075.87</v>
      </c>
      <c r="L68">
        <v>-7022.93</v>
      </c>
      <c r="M68">
        <v>-1707.66</v>
      </c>
      <c r="N68">
        <v>-1844.06</v>
      </c>
      <c r="O68">
        <v>-5408.45</v>
      </c>
      <c r="P68">
        <v>2690.06</v>
      </c>
      <c r="Q68">
        <v>-1488.52</v>
      </c>
      <c r="R68">
        <v>-5247.45</v>
      </c>
      <c r="S68">
        <v>610.46299999999997</v>
      </c>
      <c r="T68">
        <v>-6808.27</v>
      </c>
    </row>
    <row r="69" spans="1:20" x14ac:dyDescent="0.15">
      <c r="A69">
        <v>65</v>
      </c>
      <c r="B69">
        <v>0</v>
      </c>
      <c r="C69">
        <v>-1346.87</v>
      </c>
      <c r="D69">
        <v>2321.85</v>
      </c>
      <c r="E69">
        <v>-4787.55</v>
      </c>
      <c r="F69">
        <v>8592.7000000000007</v>
      </c>
      <c r="G69">
        <v>-4359.7</v>
      </c>
      <c r="H69">
        <v>-9475.94</v>
      </c>
      <c r="I69">
        <v>-6820.19</v>
      </c>
      <c r="J69">
        <v>-807.98699999999997</v>
      </c>
      <c r="K69">
        <v>-2005.81</v>
      </c>
      <c r="L69">
        <v>-6974.48</v>
      </c>
      <c r="M69">
        <v>-1720.33</v>
      </c>
      <c r="N69">
        <v>-1953.63</v>
      </c>
      <c r="O69">
        <v>-5521.75</v>
      </c>
      <c r="P69">
        <v>2862.98</v>
      </c>
      <c r="Q69">
        <v>-1526.53</v>
      </c>
      <c r="R69">
        <v>-4730.16</v>
      </c>
      <c r="S69">
        <v>635.80700000000002</v>
      </c>
      <c r="T69">
        <v>-5936.92</v>
      </c>
    </row>
    <row r="70" spans="1:20" x14ac:dyDescent="0.15">
      <c r="A70">
        <v>66</v>
      </c>
      <c r="B70">
        <v>1</v>
      </c>
      <c r="C70">
        <v>-2942.74</v>
      </c>
      <c r="D70">
        <v>2362.84</v>
      </c>
      <c r="E70">
        <v>-4525.18</v>
      </c>
      <c r="F70">
        <v>8435.4</v>
      </c>
      <c r="G70">
        <v>-4238.9799999999996</v>
      </c>
      <c r="H70">
        <v>-10987.6</v>
      </c>
      <c r="I70">
        <v>-6574.22</v>
      </c>
      <c r="J70">
        <v>-904.88300000000004</v>
      </c>
      <c r="K70">
        <v>-1957.36</v>
      </c>
      <c r="L70">
        <v>-6877.59</v>
      </c>
      <c r="M70">
        <v>-1632.38</v>
      </c>
      <c r="N70">
        <v>-2023.7</v>
      </c>
      <c r="O70">
        <v>-5455.41</v>
      </c>
      <c r="P70">
        <v>3790.99</v>
      </c>
      <c r="Q70">
        <v>-1370</v>
      </c>
      <c r="R70">
        <v>-4361.95</v>
      </c>
      <c r="S70">
        <v>415.18299999999999</v>
      </c>
      <c r="T70">
        <v>-5534.42</v>
      </c>
    </row>
    <row r="71" spans="1:20" x14ac:dyDescent="0.15">
      <c r="A71">
        <v>67</v>
      </c>
      <c r="B71">
        <v>0</v>
      </c>
      <c r="C71">
        <v>-3234.19</v>
      </c>
      <c r="D71">
        <v>2687.82</v>
      </c>
      <c r="E71">
        <v>-4580.32</v>
      </c>
      <c r="F71">
        <v>8966.14</v>
      </c>
      <c r="G71">
        <v>-2806.39</v>
      </c>
      <c r="H71">
        <v>-10577</v>
      </c>
      <c r="I71">
        <v>-6270.86</v>
      </c>
      <c r="J71">
        <v>-1062.9000000000001</v>
      </c>
      <c r="K71">
        <v>-1914.12</v>
      </c>
      <c r="L71">
        <v>-6746.4</v>
      </c>
      <c r="M71">
        <v>-1478.09</v>
      </c>
      <c r="N71">
        <v>-2045.31</v>
      </c>
      <c r="O71">
        <v>-5333.17</v>
      </c>
      <c r="P71">
        <v>3390.73</v>
      </c>
      <c r="Q71">
        <v>-1461.68</v>
      </c>
      <c r="R71">
        <v>-4112.24</v>
      </c>
      <c r="S71">
        <v>-19.366599999999998</v>
      </c>
      <c r="T71">
        <v>-5483.72</v>
      </c>
    </row>
    <row r="72" spans="1:20" x14ac:dyDescent="0.15">
      <c r="A72">
        <v>68</v>
      </c>
      <c r="B72">
        <v>1</v>
      </c>
      <c r="C72">
        <v>-3072.44</v>
      </c>
      <c r="D72">
        <v>2918.16</v>
      </c>
      <c r="E72">
        <v>-5075.99</v>
      </c>
      <c r="F72">
        <v>8941.49</v>
      </c>
      <c r="G72">
        <v>-1345.42</v>
      </c>
      <c r="H72">
        <v>-8222.32</v>
      </c>
      <c r="I72">
        <v>-5884.76</v>
      </c>
      <c r="J72">
        <v>-1211.98</v>
      </c>
      <c r="K72">
        <v>-1975.25</v>
      </c>
      <c r="L72">
        <v>-6697.95</v>
      </c>
      <c r="M72">
        <v>-1219.44</v>
      </c>
      <c r="N72">
        <v>-2041.58</v>
      </c>
      <c r="O72">
        <v>-5377.88</v>
      </c>
      <c r="P72">
        <v>2998.64</v>
      </c>
      <c r="Q72">
        <v>-1461.68</v>
      </c>
      <c r="R72">
        <v>-3998.94</v>
      </c>
      <c r="S72">
        <v>-427.08800000000002</v>
      </c>
      <c r="T72">
        <v>-5853.42</v>
      </c>
    </row>
    <row r="73" spans="1:20" x14ac:dyDescent="0.15">
      <c r="A73">
        <v>69</v>
      </c>
      <c r="B73">
        <v>0</v>
      </c>
      <c r="C73">
        <v>-3211.79</v>
      </c>
      <c r="D73">
        <v>2684.86</v>
      </c>
      <c r="E73">
        <v>-5367.46</v>
      </c>
      <c r="F73">
        <v>9824.0499999999993</v>
      </c>
      <c r="G73">
        <v>-1010.72</v>
      </c>
      <c r="H73">
        <v>-6567.55</v>
      </c>
      <c r="I73">
        <v>-5520.27</v>
      </c>
      <c r="J73">
        <v>-1339.43</v>
      </c>
      <c r="K73">
        <v>-1957.36</v>
      </c>
      <c r="L73">
        <v>-6618.94</v>
      </c>
      <c r="M73">
        <v>-1021.92</v>
      </c>
      <c r="N73">
        <v>-2133.27</v>
      </c>
      <c r="O73">
        <v>-5584.35</v>
      </c>
      <c r="P73">
        <v>3156.66</v>
      </c>
      <c r="Q73">
        <v>-1488.51</v>
      </c>
      <c r="R73">
        <v>-4038.45</v>
      </c>
      <c r="S73">
        <v>-698.41099999999994</v>
      </c>
      <c r="T73">
        <v>-6361.77</v>
      </c>
    </row>
    <row r="74" spans="1:20" x14ac:dyDescent="0.15">
      <c r="A74">
        <v>70</v>
      </c>
      <c r="B74">
        <v>1</v>
      </c>
      <c r="C74">
        <v>-4078.62</v>
      </c>
      <c r="D74">
        <v>2356.15</v>
      </c>
      <c r="E74">
        <v>-5205.71</v>
      </c>
      <c r="F74">
        <v>9692.18</v>
      </c>
      <c r="G74">
        <v>-1305.1300000000001</v>
      </c>
      <c r="H74">
        <v>-5872.09</v>
      </c>
      <c r="I74">
        <v>-5161</v>
      </c>
      <c r="J74">
        <v>-1497.45</v>
      </c>
      <c r="K74">
        <v>-1896.24</v>
      </c>
      <c r="L74">
        <v>-6557.82</v>
      </c>
      <c r="M74">
        <v>-842.28200000000004</v>
      </c>
      <c r="N74">
        <v>-2124.3200000000002</v>
      </c>
      <c r="O74">
        <v>-5812.43</v>
      </c>
      <c r="P74">
        <v>3144.78</v>
      </c>
      <c r="Q74">
        <v>-1615.97</v>
      </c>
      <c r="R74">
        <v>-4060.07</v>
      </c>
      <c r="S74">
        <v>-807.98299999999995</v>
      </c>
      <c r="T74">
        <v>-6636.83</v>
      </c>
    </row>
    <row r="75" spans="1:20" x14ac:dyDescent="0.15">
      <c r="A75">
        <v>71</v>
      </c>
      <c r="B75">
        <v>0</v>
      </c>
      <c r="C75">
        <v>-5262.29</v>
      </c>
      <c r="D75">
        <v>1949.23</v>
      </c>
      <c r="E75">
        <v>-5416.57</v>
      </c>
      <c r="F75">
        <v>8847.64</v>
      </c>
      <c r="G75">
        <v>-1803.74</v>
      </c>
      <c r="H75">
        <v>-5760.24</v>
      </c>
      <c r="I75">
        <v>-4941.8500000000004</v>
      </c>
      <c r="J75">
        <v>-1655.47</v>
      </c>
      <c r="K75">
        <v>-1887.29</v>
      </c>
      <c r="L75">
        <v>-6539.93</v>
      </c>
      <c r="M75">
        <v>-723.76800000000003</v>
      </c>
      <c r="N75">
        <v>-2075.88</v>
      </c>
      <c r="O75">
        <v>-5983.13</v>
      </c>
      <c r="P75">
        <v>2641.63</v>
      </c>
      <c r="Q75">
        <v>-1782.93</v>
      </c>
      <c r="R75">
        <v>-3984.79</v>
      </c>
      <c r="S75">
        <v>-886.99199999999996</v>
      </c>
      <c r="T75">
        <v>-6529.53</v>
      </c>
    </row>
    <row r="76" spans="1:20" x14ac:dyDescent="0.15">
      <c r="A76">
        <v>72</v>
      </c>
      <c r="B76">
        <v>1</v>
      </c>
      <c r="C76">
        <v>-6117.25</v>
      </c>
      <c r="D76">
        <v>845.37400000000002</v>
      </c>
      <c r="E76">
        <v>-6492.14</v>
      </c>
      <c r="F76">
        <v>8751.4</v>
      </c>
      <c r="G76">
        <v>-2621.47</v>
      </c>
      <c r="H76">
        <v>-6031.57</v>
      </c>
      <c r="I76">
        <v>-4792.78</v>
      </c>
      <c r="J76">
        <v>-1831.37</v>
      </c>
      <c r="K76">
        <v>-1838.85</v>
      </c>
      <c r="L76">
        <v>-6469.87</v>
      </c>
      <c r="M76">
        <v>-623.13699999999994</v>
      </c>
      <c r="N76">
        <v>-2023.69</v>
      </c>
      <c r="O76">
        <v>-5990.61</v>
      </c>
      <c r="P76">
        <v>2730.23</v>
      </c>
      <c r="Q76">
        <v>-1917.86</v>
      </c>
      <c r="R76">
        <v>-3796.21</v>
      </c>
      <c r="S76">
        <v>-983.88400000000001</v>
      </c>
      <c r="T76">
        <v>-6091.24</v>
      </c>
    </row>
    <row r="77" spans="1:20" x14ac:dyDescent="0.15">
      <c r="A77">
        <v>73</v>
      </c>
      <c r="B77">
        <v>0</v>
      </c>
      <c r="C77">
        <v>-6762</v>
      </c>
      <c r="D77">
        <v>-485.91899999999998</v>
      </c>
      <c r="E77">
        <v>-7222.74</v>
      </c>
      <c r="F77">
        <v>9362.67</v>
      </c>
      <c r="G77">
        <v>-2786.97</v>
      </c>
      <c r="H77">
        <v>-6284.2</v>
      </c>
      <c r="I77">
        <v>-4683.2</v>
      </c>
      <c r="J77">
        <v>-2023.69</v>
      </c>
      <c r="K77">
        <v>-1777.72</v>
      </c>
      <c r="L77">
        <v>-6430.36</v>
      </c>
      <c r="M77">
        <v>-556.80999999999995</v>
      </c>
      <c r="N77">
        <v>-2054.2600000000002</v>
      </c>
      <c r="O77">
        <v>-5789.34</v>
      </c>
      <c r="P77">
        <v>3555.44</v>
      </c>
      <c r="Q77">
        <v>-1901.44</v>
      </c>
      <c r="R77">
        <v>-3647.14</v>
      </c>
      <c r="S77">
        <v>-1141.9000000000001</v>
      </c>
      <c r="T77">
        <v>-5819.91</v>
      </c>
    </row>
    <row r="78" spans="1:20" x14ac:dyDescent="0.15">
      <c r="A78">
        <v>74</v>
      </c>
      <c r="B78">
        <v>1</v>
      </c>
      <c r="C78">
        <v>-7279.3</v>
      </c>
      <c r="D78">
        <v>-932.52300000000002</v>
      </c>
      <c r="E78">
        <v>-6812.73</v>
      </c>
      <c r="F78">
        <v>9210.68</v>
      </c>
      <c r="G78">
        <v>-2725.84</v>
      </c>
      <c r="H78">
        <v>-6986.34</v>
      </c>
      <c r="I78">
        <v>-4622.08</v>
      </c>
      <c r="J78">
        <v>-2072.14</v>
      </c>
      <c r="K78">
        <v>-1777.72</v>
      </c>
      <c r="L78">
        <v>-6417.68</v>
      </c>
      <c r="M78">
        <v>-425.61399999999998</v>
      </c>
      <c r="N78">
        <v>-2063.1999999999998</v>
      </c>
      <c r="O78">
        <v>-5737.16</v>
      </c>
      <c r="P78">
        <v>3403.45</v>
      </c>
      <c r="Q78">
        <v>-2152.6</v>
      </c>
      <c r="R78">
        <v>-3546.5</v>
      </c>
      <c r="S78">
        <v>-1282.04</v>
      </c>
      <c r="T78">
        <v>-5737.16</v>
      </c>
    </row>
    <row r="79" spans="1:20" x14ac:dyDescent="0.15">
      <c r="A79">
        <v>75</v>
      </c>
      <c r="B79">
        <v>0</v>
      </c>
      <c r="C79">
        <v>-7817.39</v>
      </c>
      <c r="D79">
        <v>-348.89499999999998</v>
      </c>
      <c r="E79">
        <v>-7061.6</v>
      </c>
      <c r="F79">
        <v>8717.91</v>
      </c>
      <c r="G79">
        <v>-2681.14</v>
      </c>
      <c r="H79">
        <v>-7604.28</v>
      </c>
      <c r="I79">
        <v>-4639.96</v>
      </c>
      <c r="J79">
        <v>-2160.09</v>
      </c>
      <c r="K79">
        <v>-1759.84</v>
      </c>
      <c r="L79">
        <v>-6496.69</v>
      </c>
      <c r="M79">
        <v>-350.34800000000001</v>
      </c>
      <c r="N79">
        <v>-2111.64</v>
      </c>
      <c r="O79">
        <v>-5803.48</v>
      </c>
      <c r="P79">
        <v>2812.34</v>
      </c>
      <c r="Q79">
        <v>-2470.9299999999998</v>
      </c>
      <c r="R79">
        <v>-3524.88</v>
      </c>
      <c r="S79">
        <v>-1343.17</v>
      </c>
      <c r="T79">
        <v>-5803.48</v>
      </c>
    </row>
    <row r="80" spans="1:20" x14ac:dyDescent="0.15">
      <c r="A80">
        <v>76</v>
      </c>
      <c r="B80">
        <v>1</v>
      </c>
      <c r="C80">
        <v>-8862.39</v>
      </c>
      <c r="D80">
        <v>61.130099999999999</v>
      </c>
      <c r="E80">
        <v>-7810.74</v>
      </c>
      <c r="F80">
        <v>8934.76</v>
      </c>
      <c r="G80">
        <v>-2555.14</v>
      </c>
      <c r="H80">
        <v>-7931.55</v>
      </c>
      <c r="I80">
        <v>-4736.8500000000004</v>
      </c>
      <c r="J80">
        <v>-2260.7199999999998</v>
      </c>
      <c r="K80">
        <v>-1689.77</v>
      </c>
      <c r="L80">
        <v>-6575.7</v>
      </c>
      <c r="M80">
        <v>-170.70500000000001</v>
      </c>
      <c r="N80">
        <v>-2208.5300000000002</v>
      </c>
      <c r="O80">
        <v>-5934.68</v>
      </c>
      <c r="P80">
        <v>2585.6999999999998</v>
      </c>
      <c r="Q80">
        <v>-2382.98</v>
      </c>
      <c r="R80">
        <v>-3600.14</v>
      </c>
      <c r="S80">
        <v>-1325.29</v>
      </c>
      <c r="T80">
        <v>-5988.32</v>
      </c>
    </row>
    <row r="81" spans="1:20" x14ac:dyDescent="0.15">
      <c r="A81">
        <v>77</v>
      </c>
      <c r="B81">
        <v>0</v>
      </c>
      <c r="C81">
        <v>-9914.8799999999992</v>
      </c>
      <c r="D81">
        <v>-62.576599999999999</v>
      </c>
      <c r="E81">
        <v>-8213.2800000000007</v>
      </c>
      <c r="F81">
        <v>9541.4599999999991</v>
      </c>
      <c r="G81">
        <v>-2664.71</v>
      </c>
      <c r="H81">
        <v>-7829.47</v>
      </c>
      <c r="I81">
        <v>-4885.92</v>
      </c>
      <c r="J81">
        <v>-2300.23</v>
      </c>
      <c r="K81">
        <v>-1650.27</v>
      </c>
      <c r="L81">
        <v>-6627.89</v>
      </c>
      <c r="M81">
        <v>-87.949399999999997</v>
      </c>
      <c r="N81">
        <v>-2357.61</v>
      </c>
      <c r="O81">
        <v>-5983.12</v>
      </c>
      <c r="P81">
        <v>2584.25</v>
      </c>
      <c r="Q81">
        <v>-2273.41</v>
      </c>
      <c r="R81">
        <v>-3824.48</v>
      </c>
      <c r="S81">
        <v>-1228.4000000000001</v>
      </c>
      <c r="T81">
        <v>-6220.15</v>
      </c>
    </row>
    <row r="82" spans="1:20" x14ac:dyDescent="0.15">
      <c r="A82">
        <v>78</v>
      </c>
      <c r="B82">
        <v>1</v>
      </c>
      <c r="C82">
        <v>-10864.4</v>
      </c>
      <c r="D82">
        <v>-437.43900000000002</v>
      </c>
      <c r="E82">
        <v>-8362.36</v>
      </c>
      <c r="F82">
        <v>10161.700000000001</v>
      </c>
      <c r="G82">
        <v>-2761.6</v>
      </c>
      <c r="H82">
        <v>-7531.31</v>
      </c>
      <c r="I82">
        <v>-5031.26</v>
      </c>
      <c r="J82">
        <v>-2330.79</v>
      </c>
      <c r="K82">
        <v>-1601.82</v>
      </c>
      <c r="L82">
        <v>-6633.08</v>
      </c>
      <c r="M82">
        <v>-118.515</v>
      </c>
      <c r="N82">
        <v>-2440.37</v>
      </c>
      <c r="O82">
        <v>-6026.38</v>
      </c>
      <c r="P82">
        <v>2334.54</v>
      </c>
      <c r="Q82">
        <v>-2167.58</v>
      </c>
      <c r="R82">
        <v>-4140.5200000000004</v>
      </c>
      <c r="S82">
        <v>-1088.26</v>
      </c>
      <c r="T82">
        <v>-6299.16</v>
      </c>
    </row>
    <row r="83" spans="1:20" x14ac:dyDescent="0.15">
      <c r="A83">
        <v>79</v>
      </c>
      <c r="B83">
        <v>0</v>
      </c>
      <c r="C83">
        <v>-12205.3</v>
      </c>
      <c r="D83">
        <v>-1255.78</v>
      </c>
      <c r="E83">
        <v>-8480.8700000000008</v>
      </c>
      <c r="F83">
        <v>10165.5</v>
      </c>
      <c r="G83">
        <v>-2991.12</v>
      </c>
      <c r="H83">
        <v>-7321.1</v>
      </c>
      <c r="I83">
        <v>-5259.34</v>
      </c>
      <c r="J83">
        <v>-2330.79</v>
      </c>
      <c r="K83">
        <v>-1522.81</v>
      </c>
      <c r="L83">
        <v>-6773.22</v>
      </c>
      <c r="M83">
        <v>-118.515</v>
      </c>
      <c r="N83">
        <v>-2409.8000000000002</v>
      </c>
      <c r="O83">
        <v>-5974.18</v>
      </c>
      <c r="P83">
        <v>2158.64</v>
      </c>
      <c r="Q83">
        <v>-1996.87</v>
      </c>
      <c r="R83">
        <v>-4420.8</v>
      </c>
      <c r="S83">
        <v>-1009.25</v>
      </c>
      <c r="T83">
        <v>-6387.11</v>
      </c>
    </row>
    <row r="84" spans="1:20" x14ac:dyDescent="0.15">
      <c r="A84">
        <v>80</v>
      </c>
      <c r="B84">
        <v>1</v>
      </c>
      <c r="C84">
        <v>-13979.2</v>
      </c>
      <c r="D84">
        <v>-2548.1799999999998</v>
      </c>
      <c r="E84">
        <v>-8644.08</v>
      </c>
      <c r="F84">
        <v>10064.799999999999</v>
      </c>
      <c r="G84">
        <v>-3411.55</v>
      </c>
      <c r="H84">
        <v>-7184.71</v>
      </c>
      <c r="I84">
        <v>-5456.87</v>
      </c>
      <c r="J84">
        <v>-2339.73</v>
      </c>
      <c r="K84">
        <v>-1452.74</v>
      </c>
      <c r="L84">
        <v>-6861.17</v>
      </c>
      <c r="M84">
        <v>-118.515</v>
      </c>
      <c r="N84">
        <v>-2418.7399999999998</v>
      </c>
      <c r="O84">
        <v>-6022.63</v>
      </c>
      <c r="P84">
        <v>1993.12</v>
      </c>
      <c r="Q84">
        <v>-1908.93</v>
      </c>
      <c r="R84">
        <v>-4578.82</v>
      </c>
      <c r="S84">
        <v>-939.18</v>
      </c>
      <c r="T84">
        <v>-6523.5</v>
      </c>
    </row>
    <row r="85" spans="1:20" x14ac:dyDescent="0.15">
      <c r="A85">
        <v>81</v>
      </c>
      <c r="B85">
        <v>0</v>
      </c>
      <c r="C85">
        <v>-15920.1</v>
      </c>
      <c r="D85">
        <v>-4261</v>
      </c>
      <c r="E85">
        <v>-8942.24</v>
      </c>
      <c r="F85">
        <v>10061.1</v>
      </c>
      <c r="G85">
        <v>-3621.76</v>
      </c>
      <c r="H85">
        <v>-7031.88</v>
      </c>
      <c r="I85">
        <v>-5672.27</v>
      </c>
      <c r="J85">
        <v>-2370.3000000000002</v>
      </c>
      <c r="K85">
        <v>-1404.3</v>
      </c>
      <c r="L85">
        <v>-6961.81</v>
      </c>
      <c r="M85">
        <v>-127.453</v>
      </c>
      <c r="N85">
        <v>-2458.2399999999998</v>
      </c>
      <c r="O85">
        <v>-6092.7</v>
      </c>
      <c r="P85">
        <v>2063.19</v>
      </c>
      <c r="Q85">
        <v>-1835.1</v>
      </c>
      <c r="R85">
        <v>-4736.84</v>
      </c>
      <c r="S85">
        <v>-908.61300000000006</v>
      </c>
      <c r="T85">
        <v>-6676.33</v>
      </c>
    </row>
    <row r="86" spans="1:20" x14ac:dyDescent="0.15">
      <c r="A86">
        <v>82</v>
      </c>
      <c r="B86">
        <v>1</v>
      </c>
      <c r="C86">
        <v>-17996</v>
      </c>
      <c r="D86">
        <v>-6148.28</v>
      </c>
      <c r="E86">
        <v>-9197.14</v>
      </c>
      <c r="F86">
        <v>10152.799999999999</v>
      </c>
      <c r="G86">
        <v>-3722.4</v>
      </c>
      <c r="H86">
        <v>-7049.75</v>
      </c>
      <c r="I86">
        <v>-5948.8</v>
      </c>
      <c r="J86">
        <v>-2379.23</v>
      </c>
      <c r="K86">
        <v>-1334.23</v>
      </c>
      <c r="L86">
        <v>-7001.31</v>
      </c>
      <c r="M86">
        <v>-175.89500000000001</v>
      </c>
      <c r="N86">
        <v>-2470.94</v>
      </c>
      <c r="O86">
        <v>-6159.01</v>
      </c>
      <c r="P86">
        <v>2084.8200000000002</v>
      </c>
      <c r="Q86">
        <v>-1931.99</v>
      </c>
      <c r="R86">
        <v>-4921.67</v>
      </c>
      <c r="S86">
        <v>-899.67600000000004</v>
      </c>
      <c r="T86">
        <v>-6694.21</v>
      </c>
    </row>
    <row r="87" spans="1:20" x14ac:dyDescent="0.15">
      <c r="A87">
        <v>83</v>
      </c>
      <c r="B87">
        <v>0</v>
      </c>
      <c r="C87">
        <v>-19680.099999999999</v>
      </c>
      <c r="D87">
        <v>-7987.12</v>
      </c>
      <c r="E87">
        <v>-9414.8700000000008</v>
      </c>
      <c r="F87">
        <v>10349.4</v>
      </c>
      <c r="G87">
        <v>-3824.47</v>
      </c>
      <c r="H87">
        <v>-7173.45</v>
      </c>
      <c r="I87">
        <v>-6189.58</v>
      </c>
      <c r="J87">
        <v>-2418.7399999999998</v>
      </c>
      <c r="K87">
        <v>-1303.6600000000001</v>
      </c>
      <c r="L87">
        <v>-7094.44</v>
      </c>
      <c r="M87">
        <v>-263.84100000000001</v>
      </c>
      <c r="N87">
        <v>-2391.9299999999998</v>
      </c>
      <c r="O87">
        <v>-6325.97</v>
      </c>
      <c r="P87">
        <v>2072.13</v>
      </c>
      <c r="Q87">
        <v>-2143.63</v>
      </c>
      <c r="R87">
        <v>-5180.33</v>
      </c>
      <c r="S87">
        <v>-860.17100000000005</v>
      </c>
      <c r="T87">
        <v>-6791.09</v>
      </c>
    </row>
    <row r="88" spans="1:20" x14ac:dyDescent="0.15">
      <c r="A88">
        <v>84</v>
      </c>
      <c r="B88">
        <v>1</v>
      </c>
      <c r="C88">
        <v>-20125.900000000001</v>
      </c>
      <c r="D88">
        <v>-9791.6299999999992</v>
      </c>
      <c r="E88">
        <v>-9180.17</v>
      </c>
      <c r="F88">
        <v>11120.2</v>
      </c>
      <c r="G88">
        <v>-4033.26</v>
      </c>
      <c r="H88">
        <v>-7226.56</v>
      </c>
      <c r="I88">
        <v>-6325.97</v>
      </c>
      <c r="J88">
        <v>-2493.9899999999998</v>
      </c>
      <c r="K88">
        <v>-1330.47</v>
      </c>
      <c r="L88">
        <v>-7397.78</v>
      </c>
      <c r="M88">
        <v>-355.54399999999998</v>
      </c>
      <c r="N88">
        <v>-2348.66</v>
      </c>
      <c r="O88">
        <v>-6541.37</v>
      </c>
      <c r="P88">
        <v>2151.14</v>
      </c>
      <c r="Q88">
        <v>-2520.8000000000002</v>
      </c>
      <c r="R88">
        <v>-5377.85</v>
      </c>
      <c r="S88">
        <v>-811.73</v>
      </c>
      <c r="T88">
        <v>-6966.98</v>
      </c>
    </row>
    <row r="89" spans="1:20" x14ac:dyDescent="0.15">
      <c r="A89">
        <v>85</v>
      </c>
      <c r="B89">
        <v>0</v>
      </c>
      <c r="C89">
        <v>-20187</v>
      </c>
      <c r="D89">
        <v>-11723.6</v>
      </c>
      <c r="E89">
        <v>-8485.5499999999993</v>
      </c>
      <c r="F89">
        <v>11545.8</v>
      </c>
      <c r="G89">
        <v>-3848.43</v>
      </c>
      <c r="H89">
        <v>-6435.05</v>
      </c>
      <c r="I89">
        <v>-6559.24</v>
      </c>
      <c r="J89">
        <v>-2700.45</v>
      </c>
      <c r="K89">
        <v>-1440.05</v>
      </c>
      <c r="L89">
        <v>-7748.14</v>
      </c>
      <c r="M89">
        <v>-337.67200000000003</v>
      </c>
      <c r="N89">
        <v>-2454.48</v>
      </c>
      <c r="O89">
        <v>-6755.34</v>
      </c>
      <c r="P89">
        <v>2230.15</v>
      </c>
      <c r="Q89">
        <v>-2845.77</v>
      </c>
      <c r="R89">
        <v>-5620.05</v>
      </c>
      <c r="S89">
        <v>-732.721</v>
      </c>
      <c r="T89">
        <v>-7195.07</v>
      </c>
    </row>
    <row r="90" spans="1:20" x14ac:dyDescent="0.15">
      <c r="A90">
        <v>86</v>
      </c>
      <c r="B90">
        <v>1</v>
      </c>
      <c r="C90">
        <v>-20187</v>
      </c>
      <c r="D90">
        <v>-13491.9</v>
      </c>
      <c r="E90">
        <v>-7612.69</v>
      </c>
      <c r="F90">
        <v>11923</v>
      </c>
      <c r="G90">
        <v>-3652.33</v>
      </c>
      <c r="H90">
        <v>-5430.98</v>
      </c>
      <c r="I90">
        <v>-6932.65</v>
      </c>
      <c r="J90">
        <v>-2955.35</v>
      </c>
      <c r="K90">
        <v>-1501.19</v>
      </c>
      <c r="L90">
        <v>-7918.86</v>
      </c>
      <c r="M90">
        <v>-249.726</v>
      </c>
      <c r="N90">
        <v>-2616.2600000000002</v>
      </c>
      <c r="O90">
        <v>-6808.96</v>
      </c>
      <c r="P90">
        <v>2291.29</v>
      </c>
      <c r="Q90">
        <v>-3165.57</v>
      </c>
      <c r="R90">
        <v>-6032.97</v>
      </c>
      <c r="S90">
        <v>-671.58399999999995</v>
      </c>
      <c r="T90">
        <v>-7428.34</v>
      </c>
    </row>
    <row r="91" spans="1:20" x14ac:dyDescent="0.15">
      <c r="A91">
        <v>87</v>
      </c>
      <c r="B91">
        <v>0</v>
      </c>
      <c r="C91">
        <v>-20187</v>
      </c>
      <c r="D91">
        <v>-14237.3</v>
      </c>
      <c r="E91">
        <v>-6906.78</v>
      </c>
      <c r="F91">
        <v>12256.9</v>
      </c>
      <c r="G91">
        <v>-3650.91</v>
      </c>
      <c r="H91">
        <v>-4578.34</v>
      </c>
      <c r="I91">
        <v>-7394.01</v>
      </c>
      <c r="J91">
        <v>-3271.38</v>
      </c>
      <c r="K91">
        <v>-1474.38</v>
      </c>
      <c r="L91">
        <v>-8060.42</v>
      </c>
      <c r="M91">
        <v>-104.40600000000001</v>
      </c>
      <c r="N91">
        <v>-2646.83</v>
      </c>
      <c r="O91">
        <v>-7063.86</v>
      </c>
      <c r="P91">
        <v>2291.29</v>
      </c>
      <c r="Q91">
        <v>-3363.09</v>
      </c>
      <c r="R91">
        <v>-6542.77</v>
      </c>
      <c r="S91">
        <v>-653.71299999999997</v>
      </c>
      <c r="T91">
        <v>-7792.82</v>
      </c>
    </row>
    <row r="92" spans="1:20" x14ac:dyDescent="0.15">
      <c r="A92">
        <v>88</v>
      </c>
      <c r="B92">
        <v>1</v>
      </c>
      <c r="C92">
        <v>-20187</v>
      </c>
      <c r="D92">
        <v>-15035.4</v>
      </c>
      <c r="E92">
        <v>-6514.55</v>
      </c>
      <c r="F92">
        <v>12544.7</v>
      </c>
      <c r="G92">
        <v>-3356.51</v>
      </c>
      <c r="H92">
        <v>-3618.94</v>
      </c>
      <c r="I92">
        <v>-7920.26</v>
      </c>
      <c r="J92">
        <v>-3587.42</v>
      </c>
      <c r="K92">
        <v>-1320.13</v>
      </c>
      <c r="L92">
        <v>-8424.89</v>
      </c>
      <c r="M92">
        <v>79.009900000000002</v>
      </c>
      <c r="N92">
        <v>-2664.7</v>
      </c>
      <c r="O92">
        <v>-7388.83</v>
      </c>
      <c r="P92">
        <v>2335.96</v>
      </c>
      <c r="Q92">
        <v>-3578.49</v>
      </c>
      <c r="R92">
        <v>-7156.97</v>
      </c>
      <c r="S92">
        <v>-583.63900000000001</v>
      </c>
      <c r="T92">
        <v>-8205.73</v>
      </c>
    </row>
    <row r="93" spans="1:20" x14ac:dyDescent="0.15">
      <c r="A93">
        <v>89</v>
      </c>
      <c r="B93">
        <v>0</v>
      </c>
      <c r="C93">
        <v>-20187</v>
      </c>
      <c r="D93">
        <v>-16661.599999999999</v>
      </c>
      <c r="E93">
        <v>-6752.98</v>
      </c>
      <c r="F93">
        <v>12599.7</v>
      </c>
      <c r="G93">
        <v>-3072.45</v>
      </c>
      <c r="H93">
        <v>-3160.39</v>
      </c>
      <c r="I93">
        <v>-8363.75</v>
      </c>
      <c r="J93">
        <v>-3903.46</v>
      </c>
      <c r="K93">
        <v>-1070.4000000000001</v>
      </c>
      <c r="L93">
        <v>-8828.8700000000008</v>
      </c>
      <c r="M93">
        <v>61.140099999999997</v>
      </c>
      <c r="N93">
        <v>-2743.71</v>
      </c>
      <c r="O93">
        <v>-7753.31</v>
      </c>
      <c r="P93">
        <v>2488.81</v>
      </c>
      <c r="Q93">
        <v>-3846.08</v>
      </c>
      <c r="R93">
        <v>-7701.1</v>
      </c>
      <c r="S93">
        <v>-526.26400000000001</v>
      </c>
      <c r="T93">
        <v>-8697.66</v>
      </c>
    </row>
    <row r="94" spans="1:20" x14ac:dyDescent="0.15">
      <c r="A94">
        <v>90</v>
      </c>
      <c r="B94">
        <v>1</v>
      </c>
      <c r="C94">
        <v>-20088.7</v>
      </c>
      <c r="D94">
        <v>-18608.7</v>
      </c>
      <c r="E94">
        <v>-7087.85</v>
      </c>
      <c r="F94">
        <v>13220.5</v>
      </c>
      <c r="G94">
        <v>-3059.75</v>
      </c>
      <c r="H94">
        <v>-3178.26</v>
      </c>
      <c r="I94">
        <v>-8855.67</v>
      </c>
      <c r="J94">
        <v>-4201.63</v>
      </c>
      <c r="K94">
        <v>-930.24900000000002</v>
      </c>
      <c r="L94">
        <v>-9263.42</v>
      </c>
      <c r="M94">
        <v>-35.738100000000003</v>
      </c>
      <c r="N94">
        <v>-2831.65</v>
      </c>
      <c r="O94">
        <v>-8166.22</v>
      </c>
      <c r="P94">
        <v>2506.6799999999998</v>
      </c>
      <c r="Q94">
        <v>-4065.24</v>
      </c>
      <c r="R94">
        <v>-8214.66</v>
      </c>
      <c r="S94">
        <v>-425.62</v>
      </c>
      <c r="T94">
        <v>-9250.7199999999993</v>
      </c>
    </row>
    <row r="95" spans="1:20" x14ac:dyDescent="0.15">
      <c r="A95">
        <v>91</v>
      </c>
      <c r="B95">
        <v>0</v>
      </c>
      <c r="C95">
        <v>-19332.599999999999</v>
      </c>
      <c r="D95">
        <v>-19902.900000000001</v>
      </c>
      <c r="E95">
        <v>-7061.47</v>
      </c>
      <c r="F95">
        <v>14020.5</v>
      </c>
      <c r="G95">
        <v>-3040.48</v>
      </c>
      <c r="H95">
        <v>-3319.81</v>
      </c>
      <c r="I95">
        <v>-9399.7999999999993</v>
      </c>
      <c r="J95">
        <v>-4447.59</v>
      </c>
      <c r="K95">
        <v>-833.37199999999996</v>
      </c>
      <c r="L95">
        <v>-9671.17</v>
      </c>
      <c r="M95">
        <v>-184.822</v>
      </c>
      <c r="N95">
        <v>-2950.17</v>
      </c>
      <c r="O95">
        <v>-8667.08</v>
      </c>
      <c r="P95">
        <v>2549.9499999999998</v>
      </c>
      <c r="Q95">
        <v>-4205.3900000000003</v>
      </c>
      <c r="R95">
        <v>-8692.48</v>
      </c>
      <c r="S95">
        <v>-359.31299999999999</v>
      </c>
      <c r="T95">
        <v>-9776.98</v>
      </c>
    </row>
    <row r="96" spans="1:20" x14ac:dyDescent="0.15">
      <c r="A96">
        <v>92</v>
      </c>
      <c r="B96">
        <v>1</v>
      </c>
      <c r="C96">
        <v>-17475.8</v>
      </c>
      <c r="D96">
        <v>-20156.400000000001</v>
      </c>
      <c r="E96">
        <v>-7819.6</v>
      </c>
      <c r="F96">
        <v>14142.8</v>
      </c>
      <c r="G96">
        <v>-2711.74</v>
      </c>
      <c r="H96">
        <v>-3711.09</v>
      </c>
      <c r="I96">
        <v>-9904.43</v>
      </c>
      <c r="J96">
        <v>-4724.12</v>
      </c>
      <c r="K96">
        <v>-693.221</v>
      </c>
      <c r="L96">
        <v>-9951.4699999999993</v>
      </c>
      <c r="M96">
        <v>-312.27</v>
      </c>
      <c r="N96">
        <v>-3068.68</v>
      </c>
      <c r="O96">
        <v>-9241.7800000000007</v>
      </c>
      <c r="P96">
        <v>2444.14</v>
      </c>
      <c r="Q96">
        <v>-4257.6000000000004</v>
      </c>
      <c r="R96">
        <v>-9021.2199999999993</v>
      </c>
      <c r="S96">
        <v>-219.16200000000001</v>
      </c>
      <c r="T96">
        <v>-10175.799999999999</v>
      </c>
    </row>
    <row r="97" spans="1:20" x14ac:dyDescent="0.15">
      <c r="A97">
        <v>93</v>
      </c>
      <c r="B97">
        <v>0</v>
      </c>
      <c r="C97">
        <v>-15458.3</v>
      </c>
      <c r="D97">
        <v>-20187</v>
      </c>
      <c r="E97">
        <v>-8467.16</v>
      </c>
      <c r="F97">
        <v>14196.4</v>
      </c>
      <c r="G97">
        <v>-2465.7800000000002</v>
      </c>
      <c r="H97">
        <v>-4215.71</v>
      </c>
      <c r="I97">
        <v>-10333.799999999999</v>
      </c>
      <c r="J97">
        <v>-4973.8500000000004</v>
      </c>
      <c r="K97">
        <v>-605.279</v>
      </c>
      <c r="L97">
        <v>-10127.4</v>
      </c>
      <c r="M97">
        <v>-452.42099999999999</v>
      </c>
      <c r="N97">
        <v>-3178.26</v>
      </c>
      <c r="O97">
        <v>-9701.74</v>
      </c>
      <c r="P97">
        <v>2246.62</v>
      </c>
      <c r="Q97">
        <v>-4227.03</v>
      </c>
      <c r="R97">
        <v>-9231.4500000000007</v>
      </c>
      <c r="S97">
        <v>-113.35299999999999</v>
      </c>
      <c r="T97">
        <v>-10434.5</v>
      </c>
    </row>
    <row r="98" spans="1:20" x14ac:dyDescent="0.15">
      <c r="A98">
        <v>94</v>
      </c>
      <c r="B98">
        <v>1</v>
      </c>
      <c r="C98">
        <v>-12997.7</v>
      </c>
      <c r="D98">
        <v>-20187</v>
      </c>
      <c r="E98">
        <v>-9207.0300000000007</v>
      </c>
      <c r="F98">
        <v>14424.5</v>
      </c>
      <c r="G98">
        <v>-2224.98</v>
      </c>
      <c r="H98">
        <v>-4707.63</v>
      </c>
      <c r="I98">
        <v>-10601.4</v>
      </c>
      <c r="J98">
        <v>-5122.9399999999996</v>
      </c>
      <c r="K98">
        <v>-486.76499999999999</v>
      </c>
      <c r="L98">
        <v>-10284</v>
      </c>
      <c r="M98">
        <v>-531.42999999999995</v>
      </c>
      <c r="N98">
        <v>-3248.34</v>
      </c>
      <c r="O98">
        <v>-9978.27</v>
      </c>
      <c r="P98">
        <v>2084.83</v>
      </c>
      <c r="Q98">
        <v>-4280.63</v>
      </c>
      <c r="R98">
        <v>-9332.1</v>
      </c>
      <c r="S98">
        <v>66.303899999999999</v>
      </c>
      <c r="T98">
        <v>-10587.3</v>
      </c>
    </row>
    <row r="99" spans="1:20" x14ac:dyDescent="0.15">
      <c r="A99">
        <v>95</v>
      </c>
      <c r="B99">
        <v>0</v>
      </c>
      <c r="C99">
        <v>-11261.3</v>
      </c>
      <c r="D99">
        <v>-20187</v>
      </c>
      <c r="E99">
        <v>-8550.5499999999993</v>
      </c>
      <c r="F99">
        <v>14630.9</v>
      </c>
      <c r="G99">
        <v>-2177.9299999999998</v>
      </c>
      <c r="H99">
        <v>-5207.1000000000004</v>
      </c>
      <c r="I99">
        <v>-10811.6</v>
      </c>
      <c r="J99">
        <v>-5223.58</v>
      </c>
      <c r="K99">
        <v>-386.11700000000002</v>
      </c>
      <c r="L99">
        <v>-10174.4</v>
      </c>
      <c r="M99">
        <v>-619.37199999999996</v>
      </c>
      <c r="N99">
        <v>-3305.71</v>
      </c>
      <c r="O99">
        <v>-10201.200000000001</v>
      </c>
      <c r="P99">
        <v>2072.12</v>
      </c>
      <c r="Q99">
        <v>-4490.8500000000004</v>
      </c>
      <c r="R99">
        <v>-9335.8700000000008</v>
      </c>
      <c r="S99">
        <v>193.75</v>
      </c>
      <c r="T99">
        <v>-10524.8</v>
      </c>
    </row>
    <row r="100" spans="1:20" x14ac:dyDescent="0.15">
      <c r="A100">
        <v>96</v>
      </c>
      <c r="B100">
        <v>1</v>
      </c>
      <c r="C100">
        <v>-10971</v>
      </c>
      <c r="D100">
        <v>-20187</v>
      </c>
      <c r="E100">
        <v>-7476.38</v>
      </c>
      <c r="F100">
        <v>14841.1</v>
      </c>
      <c r="G100">
        <v>-2286.13</v>
      </c>
      <c r="H100">
        <v>-5505.27</v>
      </c>
      <c r="I100">
        <v>-10921.2</v>
      </c>
      <c r="J100">
        <v>-5245.22</v>
      </c>
      <c r="K100">
        <v>-391.27300000000002</v>
      </c>
      <c r="L100">
        <v>-10104.299999999999</v>
      </c>
      <c r="M100">
        <v>-728.95299999999997</v>
      </c>
      <c r="N100">
        <v>-3415.29</v>
      </c>
      <c r="O100">
        <v>-10196</v>
      </c>
      <c r="P100">
        <v>2195.79</v>
      </c>
      <c r="Q100">
        <v>-4609.37</v>
      </c>
      <c r="R100">
        <v>-9217.36</v>
      </c>
      <c r="S100">
        <v>333.904</v>
      </c>
      <c r="T100">
        <v>-10248.299999999999</v>
      </c>
    </row>
    <row r="101" spans="1:20" x14ac:dyDescent="0.15">
      <c r="A101">
        <v>97</v>
      </c>
      <c r="B101">
        <v>0</v>
      </c>
      <c r="C101">
        <v>-11998.9</v>
      </c>
      <c r="D101">
        <v>-20187</v>
      </c>
      <c r="E101">
        <v>-6977.26</v>
      </c>
      <c r="F101">
        <v>14941.8</v>
      </c>
      <c r="G101">
        <v>-2070.7399999999998</v>
      </c>
      <c r="H101">
        <v>-5742.3</v>
      </c>
      <c r="I101">
        <v>-10955.6</v>
      </c>
      <c r="J101">
        <v>-5196.79</v>
      </c>
      <c r="K101">
        <v>-486.76900000000001</v>
      </c>
      <c r="L101">
        <v>-10038</v>
      </c>
      <c r="M101">
        <v>-799.03</v>
      </c>
      <c r="N101">
        <v>-3476.43</v>
      </c>
      <c r="O101">
        <v>-10038</v>
      </c>
      <c r="P101">
        <v>2418.73</v>
      </c>
      <c r="Q101">
        <v>-4754.68</v>
      </c>
      <c r="R101">
        <v>-9089.91</v>
      </c>
      <c r="S101">
        <v>395.04899999999998</v>
      </c>
      <c r="T101">
        <v>-9980.66</v>
      </c>
    </row>
    <row r="102" spans="1:20" x14ac:dyDescent="0.15">
      <c r="A102">
        <v>98</v>
      </c>
      <c r="B102">
        <v>1</v>
      </c>
      <c r="C102">
        <v>-14046.9</v>
      </c>
      <c r="D102">
        <v>-20187</v>
      </c>
      <c r="E102">
        <v>-7546.82</v>
      </c>
      <c r="F102">
        <v>14972.4</v>
      </c>
      <c r="G102">
        <v>-1740.62</v>
      </c>
      <c r="H102">
        <v>-5979.33</v>
      </c>
      <c r="I102">
        <v>-10810.3</v>
      </c>
      <c r="J102">
        <v>-5064.1899999999996</v>
      </c>
      <c r="K102">
        <v>-377.18599999999998</v>
      </c>
      <c r="L102">
        <v>-9880.01</v>
      </c>
      <c r="M102">
        <v>-802.80899999999997</v>
      </c>
      <c r="N102">
        <v>-3449.64</v>
      </c>
      <c r="O102">
        <v>-9897.8700000000008</v>
      </c>
      <c r="P102">
        <v>2467.17</v>
      </c>
      <c r="Q102">
        <v>-4964.91</v>
      </c>
      <c r="R102">
        <v>-8940.82</v>
      </c>
      <c r="S102">
        <v>368.255</v>
      </c>
      <c r="T102">
        <v>-9779.36</v>
      </c>
    </row>
    <row r="103" spans="1:20" x14ac:dyDescent="0.15">
      <c r="A103">
        <v>99</v>
      </c>
      <c r="B103">
        <v>0</v>
      </c>
      <c r="C103">
        <v>-12938.1</v>
      </c>
      <c r="D103">
        <v>-20187</v>
      </c>
      <c r="E103">
        <v>-7875.56</v>
      </c>
      <c r="F103">
        <v>15008.1</v>
      </c>
      <c r="G103">
        <v>-1173.48</v>
      </c>
      <c r="H103">
        <v>-6252.08</v>
      </c>
      <c r="I103">
        <v>-10600</v>
      </c>
      <c r="J103">
        <v>-4748.1499999999996</v>
      </c>
      <c r="K103">
        <v>-298.17700000000002</v>
      </c>
      <c r="L103">
        <v>-9713.06</v>
      </c>
      <c r="M103">
        <v>-648.572</v>
      </c>
      <c r="N103">
        <v>-3357.92</v>
      </c>
      <c r="O103">
        <v>-9801</v>
      </c>
      <c r="P103">
        <v>2564.04</v>
      </c>
      <c r="Q103">
        <v>-5047.7</v>
      </c>
      <c r="R103">
        <v>-8831.24</v>
      </c>
      <c r="S103">
        <v>249.74100000000001</v>
      </c>
      <c r="T103">
        <v>-9691.42</v>
      </c>
    </row>
    <row r="104" spans="1:20" x14ac:dyDescent="0.15">
      <c r="A104">
        <v>100</v>
      </c>
      <c r="B104">
        <v>1</v>
      </c>
      <c r="C104">
        <v>-11528.9</v>
      </c>
      <c r="D104">
        <v>-19856.599999999999</v>
      </c>
      <c r="E104">
        <v>-8675.2199999999993</v>
      </c>
      <c r="F104">
        <v>15166.1</v>
      </c>
      <c r="G104">
        <v>-485.40600000000001</v>
      </c>
      <c r="H104">
        <v>-6718.57</v>
      </c>
      <c r="I104">
        <v>-10463.700000000001</v>
      </c>
      <c r="J104">
        <v>-4432.12</v>
      </c>
      <c r="K104">
        <v>-219.16800000000001</v>
      </c>
      <c r="L104">
        <v>-9569.1200000000008</v>
      </c>
      <c r="M104">
        <v>-372.04</v>
      </c>
      <c r="N104">
        <v>-3313.27</v>
      </c>
      <c r="O104">
        <v>-9669.7800000000007</v>
      </c>
      <c r="P104">
        <v>2757.78</v>
      </c>
      <c r="Q104">
        <v>-4927.82</v>
      </c>
      <c r="R104">
        <v>-8734.3700000000008</v>
      </c>
      <c r="S104">
        <v>158.02000000000001</v>
      </c>
      <c r="T104">
        <v>-9581.84</v>
      </c>
    </row>
    <row r="105" spans="1:20" x14ac:dyDescent="0.15">
      <c r="A105">
        <v>101</v>
      </c>
      <c r="B105">
        <v>0</v>
      </c>
      <c r="C105">
        <v>-11601</v>
      </c>
      <c r="D105">
        <v>-15483.7</v>
      </c>
      <c r="E105">
        <v>-10999.2</v>
      </c>
      <c r="F105">
        <v>15413.4</v>
      </c>
      <c r="G105">
        <v>51.1601</v>
      </c>
      <c r="H105">
        <v>-7376.07</v>
      </c>
      <c r="I105">
        <v>-10266.1</v>
      </c>
      <c r="J105">
        <v>-4107.1499999999996</v>
      </c>
      <c r="K105">
        <v>-184.81</v>
      </c>
      <c r="L105">
        <v>-9840.81</v>
      </c>
      <c r="M105">
        <v>-95.507900000000006</v>
      </c>
      <c r="N105">
        <v>-3080.02</v>
      </c>
      <c r="O105">
        <v>-9719.58</v>
      </c>
      <c r="P105">
        <v>3047.03</v>
      </c>
      <c r="Q105">
        <v>-4443.47</v>
      </c>
      <c r="R105">
        <v>-8576.35</v>
      </c>
      <c r="S105">
        <v>149.089</v>
      </c>
      <c r="T105">
        <v>-9484.9699999999993</v>
      </c>
    </row>
    <row r="106" spans="1:20" x14ac:dyDescent="0.15">
      <c r="A106">
        <v>102</v>
      </c>
      <c r="B106">
        <v>1</v>
      </c>
      <c r="C106">
        <v>-13777.5</v>
      </c>
      <c r="D106">
        <v>-1009.55</v>
      </c>
      <c r="E106">
        <v>-11429.3</v>
      </c>
      <c r="F106">
        <v>16127.2</v>
      </c>
      <c r="G106">
        <v>792.81700000000001</v>
      </c>
      <c r="H106">
        <v>-7894.77</v>
      </c>
      <c r="I106">
        <v>-10122.200000000001</v>
      </c>
      <c r="J106">
        <v>-3787.33</v>
      </c>
      <c r="K106">
        <v>-303.32400000000001</v>
      </c>
      <c r="L106">
        <v>-11202.1</v>
      </c>
      <c r="M106">
        <v>181.024</v>
      </c>
      <c r="N106">
        <v>-2733.41</v>
      </c>
      <c r="O106">
        <v>-10209.1</v>
      </c>
      <c r="P106">
        <v>3307.06</v>
      </c>
      <c r="Q106">
        <v>-3412.27</v>
      </c>
      <c r="R106">
        <v>-8454.0499999999993</v>
      </c>
      <c r="S106">
        <v>109.58499999999999</v>
      </c>
      <c r="T106">
        <v>-9344.81</v>
      </c>
    </row>
    <row r="107" spans="1:20" x14ac:dyDescent="0.15">
      <c r="A107">
        <v>103</v>
      </c>
      <c r="B107">
        <v>0</v>
      </c>
      <c r="C107">
        <v>-15242.4</v>
      </c>
      <c r="D107">
        <v>12387.3</v>
      </c>
      <c r="E107">
        <v>-9943.32</v>
      </c>
      <c r="F107">
        <v>17382.400000000001</v>
      </c>
      <c r="G107">
        <v>1414.6</v>
      </c>
      <c r="H107">
        <v>-8673.5</v>
      </c>
      <c r="I107">
        <v>-10277.799999999999</v>
      </c>
      <c r="J107">
        <v>-3563.02</v>
      </c>
      <c r="K107">
        <v>-457.55599999999998</v>
      </c>
      <c r="L107">
        <v>-13313.4</v>
      </c>
      <c r="M107">
        <v>314.68400000000003</v>
      </c>
      <c r="N107">
        <v>-2497.7399999999998</v>
      </c>
      <c r="O107">
        <v>-11166.1</v>
      </c>
      <c r="P107">
        <v>3736.46</v>
      </c>
      <c r="Q107">
        <v>-1475.2</v>
      </c>
      <c r="R107">
        <v>-8552.2800000000007</v>
      </c>
      <c r="S107">
        <v>96.868799999999993</v>
      </c>
      <c r="T107">
        <v>-9319.3799999999992</v>
      </c>
    </row>
    <row r="108" spans="1:20" x14ac:dyDescent="0.15">
      <c r="A108">
        <v>104</v>
      </c>
      <c r="B108">
        <v>1</v>
      </c>
      <c r="C108">
        <v>-14260.7</v>
      </c>
      <c r="D108">
        <v>18409</v>
      </c>
      <c r="E108">
        <v>-7262.7</v>
      </c>
      <c r="F108">
        <v>18410.7</v>
      </c>
      <c r="G108">
        <v>1864.58</v>
      </c>
      <c r="H108">
        <v>-9810.2099999999991</v>
      </c>
      <c r="I108">
        <v>-10813</v>
      </c>
      <c r="J108">
        <v>-3193.41</v>
      </c>
      <c r="K108">
        <v>-751.94600000000003</v>
      </c>
      <c r="L108">
        <v>-14047</v>
      </c>
      <c r="M108">
        <v>-165.864</v>
      </c>
      <c r="N108">
        <v>-2581.89</v>
      </c>
      <c r="O108">
        <v>-11984.1</v>
      </c>
      <c r="P108">
        <v>3896.92</v>
      </c>
      <c r="Q108">
        <v>594.19299999999998</v>
      </c>
      <c r="R108">
        <v>-9076.1200000000008</v>
      </c>
      <c r="S108">
        <v>175.87799999999999</v>
      </c>
      <c r="T108">
        <v>-9557.76</v>
      </c>
    </row>
    <row r="109" spans="1:20" x14ac:dyDescent="0.15">
      <c r="A109">
        <v>105</v>
      </c>
      <c r="B109">
        <v>0</v>
      </c>
      <c r="C109">
        <v>-12811.5</v>
      </c>
      <c r="D109">
        <v>14568.3</v>
      </c>
      <c r="E109">
        <v>-3479.13</v>
      </c>
      <c r="F109">
        <v>18819.8</v>
      </c>
      <c r="G109">
        <v>2666.04</v>
      </c>
      <c r="H109">
        <v>-10871.7</v>
      </c>
      <c r="I109">
        <v>-11188.8</v>
      </c>
      <c r="J109">
        <v>-2622.49</v>
      </c>
      <c r="K109">
        <v>-1134.27</v>
      </c>
      <c r="L109">
        <v>-12947.1</v>
      </c>
      <c r="M109">
        <v>-1110.18</v>
      </c>
      <c r="N109">
        <v>-2747.49</v>
      </c>
      <c r="O109">
        <v>-12078.2</v>
      </c>
      <c r="P109">
        <v>3499.17</v>
      </c>
      <c r="Q109">
        <v>1986.87</v>
      </c>
      <c r="R109">
        <v>-9896.7900000000009</v>
      </c>
      <c r="S109">
        <v>237.03</v>
      </c>
      <c r="T109">
        <v>-10080.200000000001</v>
      </c>
    </row>
    <row r="110" spans="1:20" x14ac:dyDescent="0.15">
      <c r="A110">
        <v>106</v>
      </c>
      <c r="B110">
        <v>1</v>
      </c>
      <c r="C110">
        <v>-15045.6</v>
      </c>
      <c r="D110">
        <v>483.11799999999999</v>
      </c>
      <c r="E110">
        <v>-2083.12</v>
      </c>
      <c r="F110">
        <v>19448</v>
      </c>
      <c r="G110">
        <v>3047.02</v>
      </c>
      <c r="H110">
        <v>-11539.2</v>
      </c>
      <c r="I110">
        <v>-11121.2</v>
      </c>
      <c r="J110">
        <v>-2026.13</v>
      </c>
      <c r="K110">
        <v>-1554.76</v>
      </c>
      <c r="L110">
        <v>-11631</v>
      </c>
      <c r="M110">
        <v>-2087.52</v>
      </c>
      <c r="N110">
        <v>-2534.5500000000002</v>
      </c>
      <c r="O110">
        <v>-11692.1</v>
      </c>
      <c r="P110">
        <v>2595.71</v>
      </c>
      <c r="Q110">
        <v>2666.03</v>
      </c>
      <c r="R110">
        <v>-10463.700000000001</v>
      </c>
      <c r="S110">
        <v>192.38800000000001</v>
      </c>
      <c r="T110">
        <v>-10624.4</v>
      </c>
    </row>
    <row r="111" spans="1:20" x14ac:dyDescent="0.15">
      <c r="A111">
        <v>107</v>
      </c>
      <c r="B111">
        <v>0</v>
      </c>
      <c r="C111">
        <v>-16970.099999999999</v>
      </c>
      <c r="D111">
        <v>-15023.1</v>
      </c>
      <c r="E111">
        <v>3707.63</v>
      </c>
      <c r="F111">
        <v>20055.8</v>
      </c>
      <c r="G111">
        <v>3048.12</v>
      </c>
      <c r="H111">
        <v>-11283</v>
      </c>
      <c r="I111">
        <v>-10642</v>
      </c>
      <c r="J111">
        <v>-1596.71</v>
      </c>
      <c r="K111">
        <v>-1782.86</v>
      </c>
      <c r="L111">
        <v>-11497.3</v>
      </c>
      <c r="M111">
        <v>-2669.82</v>
      </c>
      <c r="N111">
        <v>-1791.55</v>
      </c>
      <c r="O111">
        <v>-11336.6</v>
      </c>
      <c r="P111">
        <v>1880.83</v>
      </c>
      <c r="Q111">
        <v>3020.23</v>
      </c>
      <c r="R111">
        <v>-9944.74</v>
      </c>
      <c r="S111">
        <v>-22.9907</v>
      </c>
      <c r="T111">
        <v>-11066.5</v>
      </c>
    </row>
    <row r="112" spans="1:20" x14ac:dyDescent="0.15">
      <c r="A112">
        <v>108</v>
      </c>
      <c r="B112">
        <v>1</v>
      </c>
      <c r="C112">
        <v>-15092</v>
      </c>
      <c r="D112">
        <v>-17656.3</v>
      </c>
      <c r="E112">
        <v>-636.97699999999998</v>
      </c>
      <c r="F112">
        <v>20147.5</v>
      </c>
      <c r="G112">
        <v>2671.16</v>
      </c>
      <c r="H112">
        <v>-10815.4</v>
      </c>
      <c r="I112">
        <v>-10001</v>
      </c>
      <c r="J112">
        <v>-1382.67</v>
      </c>
      <c r="K112">
        <v>-1989.31</v>
      </c>
      <c r="L112">
        <v>-11790.3</v>
      </c>
      <c r="M112">
        <v>-2955.28</v>
      </c>
      <c r="N112">
        <v>-830.721</v>
      </c>
      <c r="O112">
        <v>-10865</v>
      </c>
      <c r="P112">
        <v>1440.03</v>
      </c>
      <c r="Q112">
        <v>2893.91</v>
      </c>
      <c r="R112">
        <v>-8271.49</v>
      </c>
      <c r="S112">
        <v>-299.52300000000002</v>
      </c>
      <c r="T112">
        <v>-11031.9</v>
      </c>
    </row>
    <row r="113" spans="1:20" x14ac:dyDescent="0.15">
      <c r="A113">
        <v>109</v>
      </c>
      <c r="B113">
        <v>0</v>
      </c>
      <c r="C113">
        <v>-13812.3</v>
      </c>
      <c r="D113">
        <v>-10838.3</v>
      </c>
      <c r="E113">
        <v>-5423.77</v>
      </c>
      <c r="F113">
        <v>20147.5</v>
      </c>
      <c r="G113">
        <v>3196.1</v>
      </c>
      <c r="H113">
        <v>-11445.5</v>
      </c>
      <c r="I113">
        <v>-9347.2800000000007</v>
      </c>
      <c r="J113">
        <v>-1391.6</v>
      </c>
      <c r="K113">
        <v>-2279.9</v>
      </c>
      <c r="L113">
        <v>-11619.4</v>
      </c>
      <c r="M113">
        <v>-3208.83</v>
      </c>
      <c r="N113">
        <v>-131.238</v>
      </c>
      <c r="O113">
        <v>-9942.31</v>
      </c>
      <c r="P113">
        <v>1554.75</v>
      </c>
      <c r="Q113">
        <v>1885.77</v>
      </c>
      <c r="R113">
        <v>-6512.97</v>
      </c>
      <c r="S113">
        <v>-531.41899999999998</v>
      </c>
      <c r="T113">
        <v>-10014.9</v>
      </c>
    </row>
    <row r="114" spans="1:20" x14ac:dyDescent="0.15">
      <c r="A114">
        <v>110</v>
      </c>
      <c r="B114">
        <v>1</v>
      </c>
      <c r="C114">
        <v>-10956.3</v>
      </c>
      <c r="D114">
        <v>-3867.09</v>
      </c>
      <c r="E114">
        <v>-5870.85</v>
      </c>
      <c r="F114">
        <v>20147.5</v>
      </c>
      <c r="G114">
        <v>3443.39</v>
      </c>
      <c r="H114">
        <v>-14413.4</v>
      </c>
      <c r="I114">
        <v>-8772.56</v>
      </c>
      <c r="J114">
        <v>-1440.03</v>
      </c>
      <c r="K114">
        <v>-2753.95</v>
      </c>
      <c r="L114">
        <v>-10619</v>
      </c>
      <c r="M114">
        <v>-3176.92</v>
      </c>
      <c r="N114">
        <v>-66.285399999999996</v>
      </c>
      <c r="O114">
        <v>-8862.9599999999991</v>
      </c>
      <c r="P114">
        <v>1818.56</v>
      </c>
      <c r="Q114">
        <v>328.56700000000001</v>
      </c>
      <c r="R114">
        <v>-5287.2</v>
      </c>
      <c r="S114">
        <v>-601.50099999999998</v>
      </c>
      <c r="T114">
        <v>-8293.17</v>
      </c>
    </row>
    <row r="115" spans="1:20" x14ac:dyDescent="0.15">
      <c r="A115">
        <v>111</v>
      </c>
      <c r="B115">
        <v>0</v>
      </c>
      <c r="C115">
        <v>-7662.26</v>
      </c>
      <c r="D115">
        <v>-976.04100000000005</v>
      </c>
      <c r="E115">
        <v>-5626.41</v>
      </c>
      <c r="F115">
        <v>19852.900000000001</v>
      </c>
      <c r="G115">
        <v>4085.72</v>
      </c>
      <c r="H115">
        <v>-16864.8</v>
      </c>
      <c r="I115">
        <v>-8303.6299999999992</v>
      </c>
      <c r="J115">
        <v>-1492.26</v>
      </c>
      <c r="K115">
        <v>-3201.23</v>
      </c>
      <c r="L115">
        <v>-9924.66</v>
      </c>
      <c r="M115">
        <v>-2846.83</v>
      </c>
      <c r="N115">
        <v>-202.65199999999999</v>
      </c>
      <c r="O115">
        <v>-7982.47</v>
      </c>
      <c r="P115">
        <v>2183.0300000000002</v>
      </c>
      <c r="Q115">
        <v>-853.91200000000003</v>
      </c>
      <c r="R115">
        <v>-4814.47</v>
      </c>
      <c r="S115">
        <v>-641.005</v>
      </c>
      <c r="T115">
        <v>-6473.5</v>
      </c>
    </row>
    <row r="116" spans="1:20" x14ac:dyDescent="0.15">
      <c r="A116">
        <v>112</v>
      </c>
      <c r="B116">
        <v>1</v>
      </c>
      <c r="C116">
        <v>-5330.52</v>
      </c>
      <c r="D116">
        <v>-653.90499999999997</v>
      </c>
      <c r="E116">
        <v>-6672.71</v>
      </c>
      <c r="F116">
        <v>18228</v>
      </c>
      <c r="G116">
        <v>4525.04</v>
      </c>
      <c r="H116">
        <v>-16103.4</v>
      </c>
      <c r="I116">
        <v>-8067.93</v>
      </c>
      <c r="J116">
        <v>-1479.53</v>
      </c>
      <c r="K116">
        <v>-3529.99</v>
      </c>
      <c r="L116">
        <v>-9990.9500000000007</v>
      </c>
      <c r="M116">
        <v>-2270.7800000000002</v>
      </c>
      <c r="N116">
        <v>-426.95299999999997</v>
      </c>
      <c r="O116">
        <v>-7567.09</v>
      </c>
      <c r="P116">
        <v>2569.15</v>
      </c>
      <c r="Q116">
        <v>-1262.83</v>
      </c>
      <c r="R116">
        <v>-4732.99</v>
      </c>
      <c r="S116">
        <v>-707.28800000000001</v>
      </c>
      <c r="T116">
        <v>-5256.63</v>
      </c>
    </row>
    <row r="117" spans="1:20" x14ac:dyDescent="0.15">
      <c r="A117">
        <v>113</v>
      </c>
      <c r="B117">
        <v>0</v>
      </c>
      <c r="C117">
        <v>-5226.38</v>
      </c>
      <c r="D117">
        <v>-2344</v>
      </c>
      <c r="E117">
        <v>-8126.77</v>
      </c>
      <c r="F117">
        <v>15734.2</v>
      </c>
      <c r="G117">
        <v>3051.8</v>
      </c>
      <c r="H117">
        <v>-12853</v>
      </c>
      <c r="I117">
        <v>-8116.36</v>
      </c>
      <c r="J117">
        <v>-1522.84</v>
      </c>
      <c r="K117">
        <v>-3731.31</v>
      </c>
      <c r="L117">
        <v>-10059.700000000001</v>
      </c>
      <c r="M117">
        <v>-1498.54</v>
      </c>
      <c r="N117">
        <v>-573.40099999999995</v>
      </c>
      <c r="O117">
        <v>-7541.64</v>
      </c>
      <c r="P117">
        <v>2880.06</v>
      </c>
      <c r="Q117">
        <v>-862.66399999999999</v>
      </c>
      <c r="R117">
        <v>-5173.99</v>
      </c>
      <c r="S117">
        <v>-892.08299999999997</v>
      </c>
      <c r="T117">
        <v>-4975.1400000000003</v>
      </c>
    </row>
    <row r="118" spans="1:20" x14ac:dyDescent="0.15">
      <c r="A118">
        <v>114</v>
      </c>
      <c r="B118">
        <v>1</v>
      </c>
      <c r="C118">
        <v>-7362.26</v>
      </c>
      <c r="D118">
        <v>-5863.71</v>
      </c>
      <c r="E118">
        <v>-9343.5</v>
      </c>
      <c r="F118">
        <v>13928.4</v>
      </c>
      <c r="G118">
        <v>1193.92</v>
      </c>
      <c r="H118">
        <v>-12320.6</v>
      </c>
      <c r="I118">
        <v>-8204.2999999999993</v>
      </c>
      <c r="J118">
        <v>-1443.83</v>
      </c>
      <c r="K118">
        <v>-3810.32</v>
      </c>
      <c r="L118">
        <v>-9804.83</v>
      </c>
      <c r="M118">
        <v>-921.34199999999998</v>
      </c>
      <c r="N118">
        <v>-245.95500000000001</v>
      </c>
      <c r="O118">
        <v>-7717.51</v>
      </c>
      <c r="P118">
        <v>3029.15</v>
      </c>
      <c r="Q118">
        <v>-291.74900000000002</v>
      </c>
      <c r="R118">
        <v>-6150.19</v>
      </c>
      <c r="S118">
        <v>-1195.3900000000001</v>
      </c>
      <c r="T118">
        <v>-5667.21</v>
      </c>
    </row>
    <row r="119" spans="1:20" x14ac:dyDescent="0.15">
      <c r="A119">
        <v>115</v>
      </c>
      <c r="B119">
        <v>0</v>
      </c>
      <c r="C119">
        <v>-9852.2199999999993</v>
      </c>
      <c r="D119">
        <v>-8663.1299999999992</v>
      </c>
      <c r="E119">
        <v>-8212.81</v>
      </c>
      <c r="F119">
        <v>11595</v>
      </c>
      <c r="G119">
        <v>-160.786</v>
      </c>
      <c r="H119">
        <v>-13249.5</v>
      </c>
      <c r="I119">
        <v>-8313.8799999999992</v>
      </c>
      <c r="J119">
        <v>-1355.9</v>
      </c>
      <c r="K119">
        <v>-3844.71</v>
      </c>
      <c r="L119">
        <v>-9667.2900000000009</v>
      </c>
      <c r="M119">
        <v>-838.52800000000002</v>
      </c>
      <c r="N119">
        <v>-303.30900000000003</v>
      </c>
      <c r="O119">
        <v>-8017.01</v>
      </c>
      <c r="P119">
        <v>3129.81</v>
      </c>
      <c r="Q119">
        <v>233.22399999999999</v>
      </c>
      <c r="R119">
        <v>-7457.64</v>
      </c>
      <c r="S119">
        <v>-1572.59</v>
      </c>
      <c r="T119">
        <v>-7024.4</v>
      </c>
    </row>
    <row r="120" spans="1:20" x14ac:dyDescent="0.15">
      <c r="A120">
        <v>116</v>
      </c>
      <c r="B120">
        <v>1</v>
      </c>
      <c r="C120">
        <v>-11241.1</v>
      </c>
      <c r="D120">
        <v>-8771.15</v>
      </c>
      <c r="E120">
        <v>-5160.9799999999996</v>
      </c>
      <c r="F120">
        <v>8969.99</v>
      </c>
      <c r="G120">
        <v>-1784.15</v>
      </c>
      <c r="H120">
        <v>-14038.4</v>
      </c>
      <c r="I120">
        <v>-8375.0400000000009</v>
      </c>
      <c r="J120">
        <v>-1282.01</v>
      </c>
      <c r="K120">
        <v>-3752.97</v>
      </c>
      <c r="L120">
        <v>-10043.200000000001</v>
      </c>
      <c r="M120">
        <v>-869.10799999999995</v>
      </c>
      <c r="N120">
        <v>-439.67200000000003</v>
      </c>
      <c r="O120">
        <v>-8584.1200000000008</v>
      </c>
      <c r="P120">
        <v>3231.79</v>
      </c>
      <c r="Q120">
        <v>310.92200000000003</v>
      </c>
      <c r="R120">
        <v>-8553.5400000000009</v>
      </c>
      <c r="S120">
        <v>-1879.7</v>
      </c>
      <c r="T120">
        <v>-8582.93</v>
      </c>
    </row>
    <row r="121" spans="1:20" x14ac:dyDescent="0.15">
      <c r="A121">
        <v>117</v>
      </c>
      <c r="B121">
        <v>0</v>
      </c>
      <c r="C121">
        <v>-10867.5</v>
      </c>
      <c r="D121">
        <v>-6463.23</v>
      </c>
      <c r="E121">
        <v>-4341.8500000000004</v>
      </c>
      <c r="F121">
        <v>7624.45</v>
      </c>
      <c r="G121">
        <v>-1801.77</v>
      </c>
      <c r="H121">
        <v>-15232.4</v>
      </c>
      <c r="I121">
        <v>-8419.67</v>
      </c>
      <c r="J121">
        <v>-1378.86</v>
      </c>
      <c r="K121">
        <v>-3717.27</v>
      </c>
      <c r="L121">
        <v>-10073.799999999999</v>
      </c>
      <c r="M121">
        <v>-895.88099999999997</v>
      </c>
      <c r="N121">
        <v>-592.57399999999996</v>
      </c>
      <c r="O121">
        <v>-9299.01</v>
      </c>
      <c r="P121">
        <v>3538.9</v>
      </c>
      <c r="Q121">
        <v>95.550700000000006</v>
      </c>
      <c r="R121">
        <v>-9191.92</v>
      </c>
      <c r="S121">
        <v>-2129.46</v>
      </c>
      <c r="T121">
        <v>-10086.6</v>
      </c>
    </row>
    <row r="122" spans="1:20" x14ac:dyDescent="0.15">
      <c r="A122">
        <v>118</v>
      </c>
      <c r="B122">
        <v>1</v>
      </c>
      <c r="C122">
        <v>-9449.2000000000007</v>
      </c>
      <c r="D122">
        <v>-3376.76</v>
      </c>
      <c r="E122">
        <v>-5662.04</v>
      </c>
      <c r="F122">
        <v>8534.68</v>
      </c>
      <c r="G122">
        <v>167.148</v>
      </c>
      <c r="H122">
        <v>-13991.9</v>
      </c>
      <c r="I122">
        <v>-8608.26</v>
      </c>
      <c r="J122">
        <v>-1545.81</v>
      </c>
      <c r="K122">
        <v>-3541.41</v>
      </c>
      <c r="L122">
        <v>-10055.9</v>
      </c>
      <c r="M122">
        <v>-996.54700000000003</v>
      </c>
      <c r="N122">
        <v>-610.42200000000003</v>
      </c>
      <c r="O122">
        <v>-9641.7099999999991</v>
      </c>
      <c r="P122">
        <v>3788.66</v>
      </c>
      <c r="Q122">
        <v>-127.43899999999999</v>
      </c>
      <c r="R122">
        <v>-9212.27</v>
      </c>
      <c r="S122">
        <v>-2296.4</v>
      </c>
      <c r="T122">
        <v>-10907.2</v>
      </c>
    </row>
    <row r="123" spans="1:20" x14ac:dyDescent="0.15">
      <c r="A123">
        <v>119</v>
      </c>
      <c r="B123">
        <v>0</v>
      </c>
      <c r="C123">
        <v>-7988.83</v>
      </c>
      <c r="D123">
        <v>-414.01900000000001</v>
      </c>
      <c r="E123">
        <v>-6509.39</v>
      </c>
      <c r="F123">
        <v>11894.9</v>
      </c>
      <c r="G123">
        <v>3146.71</v>
      </c>
      <c r="H123">
        <v>-8204.02</v>
      </c>
      <c r="I123">
        <v>-8739.51</v>
      </c>
      <c r="J123">
        <v>-1716.56</v>
      </c>
      <c r="K123">
        <v>-3322.23</v>
      </c>
      <c r="L123">
        <v>-9950.1299999999992</v>
      </c>
      <c r="M123">
        <v>-1009.28</v>
      </c>
      <c r="N123">
        <v>-689.43</v>
      </c>
      <c r="O123">
        <v>-9119.23</v>
      </c>
      <c r="P123">
        <v>4000.22</v>
      </c>
      <c r="Q123">
        <v>-166.94300000000001</v>
      </c>
      <c r="R123">
        <v>-8923</v>
      </c>
      <c r="S123">
        <v>-2467.15</v>
      </c>
      <c r="T123">
        <v>-10472.5</v>
      </c>
    </row>
    <row r="124" spans="1:20" x14ac:dyDescent="0.15">
      <c r="A124">
        <v>120</v>
      </c>
      <c r="B124">
        <v>1</v>
      </c>
      <c r="C124">
        <v>-6964.31</v>
      </c>
      <c r="D124">
        <v>1127.8</v>
      </c>
      <c r="E124">
        <v>-6737.57</v>
      </c>
      <c r="F124">
        <v>12167.4</v>
      </c>
      <c r="G124">
        <v>6933.8</v>
      </c>
      <c r="H124">
        <v>-5344.6</v>
      </c>
      <c r="I124">
        <v>-8787.94</v>
      </c>
      <c r="J124">
        <v>-1804.49</v>
      </c>
      <c r="K124">
        <v>-3164.21</v>
      </c>
      <c r="L124">
        <v>-9716.92</v>
      </c>
      <c r="M124">
        <v>-912.42700000000002</v>
      </c>
      <c r="N124">
        <v>-795.20799999999997</v>
      </c>
      <c r="O124">
        <v>-8575.09</v>
      </c>
      <c r="P124">
        <v>4386.34</v>
      </c>
      <c r="Q124">
        <v>-224.29400000000001</v>
      </c>
      <c r="R124">
        <v>-8725.48</v>
      </c>
      <c r="S124">
        <v>-2483.6999999999998</v>
      </c>
      <c r="T124">
        <v>-9063.1</v>
      </c>
    </row>
    <row r="125" spans="1:20" x14ac:dyDescent="0.15">
      <c r="A125">
        <v>121</v>
      </c>
      <c r="B125">
        <v>0</v>
      </c>
      <c r="C125">
        <v>-6811.46</v>
      </c>
      <c r="D125">
        <v>656.19500000000005</v>
      </c>
      <c r="E125">
        <v>-7820.75</v>
      </c>
      <c r="F125">
        <v>9718.08</v>
      </c>
      <c r="G125">
        <v>7420.53</v>
      </c>
      <c r="H125">
        <v>-5263.14</v>
      </c>
      <c r="I125">
        <v>-8902.64</v>
      </c>
      <c r="J125">
        <v>-1931.93</v>
      </c>
      <c r="K125">
        <v>-2988.34</v>
      </c>
      <c r="L125">
        <v>-9352.4500000000007</v>
      </c>
      <c r="M125">
        <v>-763.33100000000002</v>
      </c>
      <c r="N125">
        <v>-1010.58</v>
      </c>
      <c r="O125">
        <v>-8115.06</v>
      </c>
      <c r="P125">
        <v>4670.5</v>
      </c>
      <c r="Q125">
        <v>-414.18799999999999</v>
      </c>
      <c r="R125">
        <v>-8519.0300000000007</v>
      </c>
      <c r="S125">
        <v>-2250.4899999999998</v>
      </c>
      <c r="T125">
        <v>-7695.77</v>
      </c>
    </row>
    <row r="126" spans="1:20" x14ac:dyDescent="0.15">
      <c r="A126">
        <v>122</v>
      </c>
      <c r="B126">
        <v>1</v>
      </c>
      <c r="C126">
        <v>-8000.47</v>
      </c>
      <c r="D126">
        <v>-937.96</v>
      </c>
      <c r="E126">
        <v>-8136.67</v>
      </c>
      <c r="F126">
        <v>7170.66</v>
      </c>
      <c r="G126">
        <v>6706.86</v>
      </c>
      <c r="H126">
        <v>-6295.31</v>
      </c>
      <c r="I126">
        <v>-9077.2099999999991</v>
      </c>
      <c r="J126">
        <v>-2107.79</v>
      </c>
      <c r="K126">
        <v>-2769.16</v>
      </c>
      <c r="L126">
        <v>-8957.41</v>
      </c>
      <c r="M126">
        <v>-680.50599999999997</v>
      </c>
      <c r="N126">
        <v>-1287.1099999999999</v>
      </c>
      <c r="O126">
        <v>-7972.36</v>
      </c>
      <c r="P126">
        <v>4710.01</v>
      </c>
      <c r="Q126">
        <v>-875.50400000000002</v>
      </c>
      <c r="R126">
        <v>-8317.7000000000007</v>
      </c>
      <c r="S126">
        <v>-1930.64</v>
      </c>
      <c r="T126">
        <v>-6947.76</v>
      </c>
    </row>
    <row r="127" spans="1:20" x14ac:dyDescent="0.15">
      <c r="A127">
        <v>123</v>
      </c>
      <c r="B127">
        <v>0</v>
      </c>
      <c r="C127">
        <v>-9667.25</v>
      </c>
      <c r="D127">
        <v>-1499.9</v>
      </c>
      <c r="E127">
        <v>-6494.04</v>
      </c>
      <c r="F127">
        <v>4438.5</v>
      </c>
      <c r="G127">
        <v>5407.03</v>
      </c>
      <c r="H127">
        <v>-6139.78</v>
      </c>
      <c r="I127">
        <v>-9028.7900000000009</v>
      </c>
      <c r="J127">
        <v>-2335.9</v>
      </c>
      <c r="K127">
        <v>-2620.06</v>
      </c>
      <c r="L127">
        <v>-8615.89</v>
      </c>
      <c r="M127">
        <v>-720.01</v>
      </c>
      <c r="N127">
        <v>-1492.27</v>
      </c>
      <c r="O127">
        <v>-8288.4</v>
      </c>
      <c r="P127">
        <v>4633.53</v>
      </c>
      <c r="Q127">
        <v>-1357.19</v>
      </c>
      <c r="R127">
        <v>-8265.4500000000007</v>
      </c>
      <c r="S127">
        <v>-1786.64</v>
      </c>
      <c r="T127">
        <v>-6901.91</v>
      </c>
    </row>
    <row r="128" spans="1:20" x14ac:dyDescent="0.15">
      <c r="A128">
        <v>124</v>
      </c>
      <c r="B128">
        <v>1</v>
      </c>
      <c r="C128">
        <v>-9837.98</v>
      </c>
      <c r="D128">
        <v>-1117.5999999999999</v>
      </c>
      <c r="E128">
        <v>-5074.47</v>
      </c>
      <c r="F128">
        <v>3207.6</v>
      </c>
      <c r="G128">
        <v>4074.08</v>
      </c>
      <c r="H128">
        <v>-4674.29</v>
      </c>
      <c r="I128">
        <v>-8949.7800000000007</v>
      </c>
      <c r="J128">
        <v>-2542.34</v>
      </c>
      <c r="K128">
        <v>-2492.63</v>
      </c>
      <c r="L128">
        <v>-8431.11</v>
      </c>
      <c r="M128">
        <v>-750.59400000000005</v>
      </c>
      <c r="N128">
        <v>-1452.76</v>
      </c>
      <c r="O128">
        <v>-8488.4599999999991</v>
      </c>
      <c r="P128">
        <v>4123.79</v>
      </c>
      <c r="Q128">
        <v>-1549.61</v>
      </c>
      <c r="R128">
        <v>-8296.0400000000009</v>
      </c>
      <c r="S128">
        <v>-1870.76</v>
      </c>
      <c r="T128">
        <v>-7429.49</v>
      </c>
    </row>
    <row r="129" spans="1:20" x14ac:dyDescent="0.15">
      <c r="A129">
        <v>125</v>
      </c>
      <c r="B129">
        <v>0</v>
      </c>
      <c r="C129">
        <v>-9022.41</v>
      </c>
      <c r="D129">
        <v>-679.22500000000002</v>
      </c>
      <c r="E129">
        <v>-5349.75</v>
      </c>
      <c r="F129">
        <v>5073.21</v>
      </c>
      <c r="G129">
        <v>3252.15</v>
      </c>
      <c r="H129">
        <v>-3518.48</v>
      </c>
      <c r="I129">
        <v>-8817.24</v>
      </c>
      <c r="J129">
        <v>-2770.45</v>
      </c>
      <c r="K129">
        <v>-2343.5300000000002</v>
      </c>
      <c r="L129">
        <v>-8217.0300000000007</v>
      </c>
      <c r="M129">
        <v>-759.51499999999999</v>
      </c>
      <c r="N129">
        <v>-1440.02</v>
      </c>
      <c r="O129">
        <v>-8219.57</v>
      </c>
      <c r="P129">
        <v>3447.11</v>
      </c>
      <c r="Q129">
        <v>-1580.2</v>
      </c>
      <c r="R129">
        <v>-8287.11</v>
      </c>
      <c r="S129">
        <v>-2098.86</v>
      </c>
      <c r="T129">
        <v>-8078.13</v>
      </c>
    </row>
    <row r="130" spans="1:20" x14ac:dyDescent="0.15">
      <c r="A130">
        <v>126</v>
      </c>
      <c r="B130">
        <v>1</v>
      </c>
      <c r="C130">
        <v>-8479.5400000000009</v>
      </c>
      <c r="D130">
        <v>-443.47500000000002</v>
      </c>
      <c r="E130">
        <v>-6199.73</v>
      </c>
      <c r="F130">
        <v>5343.35</v>
      </c>
      <c r="G130">
        <v>3115.79</v>
      </c>
      <c r="H130">
        <v>-3174.41</v>
      </c>
      <c r="I130">
        <v>-8501.2000000000007</v>
      </c>
      <c r="J130">
        <v>-2985.81</v>
      </c>
      <c r="K130">
        <v>-2233.94</v>
      </c>
      <c r="L130">
        <v>-8154.58</v>
      </c>
      <c r="M130">
        <v>-807.94</v>
      </c>
      <c r="N130">
        <v>-1536.87</v>
      </c>
      <c r="O130">
        <v>-7661.4</v>
      </c>
      <c r="P130">
        <v>2617.52</v>
      </c>
      <c r="Q130">
        <v>-1526.67</v>
      </c>
      <c r="R130">
        <v>-8203.01</v>
      </c>
      <c r="S130">
        <v>-2233.94</v>
      </c>
      <c r="T130">
        <v>-8378.8700000000008</v>
      </c>
    </row>
    <row r="131" spans="1:20" x14ac:dyDescent="0.15">
      <c r="A131">
        <v>127</v>
      </c>
      <c r="B131">
        <v>0</v>
      </c>
      <c r="C131">
        <v>-8296.0400000000009</v>
      </c>
      <c r="D131">
        <v>-491.9</v>
      </c>
      <c r="E131">
        <v>-6427.84</v>
      </c>
      <c r="F131">
        <v>3610.24</v>
      </c>
      <c r="G131">
        <v>2820.15</v>
      </c>
      <c r="H131">
        <v>-3197.35</v>
      </c>
      <c r="I131">
        <v>-8176.25</v>
      </c>
      <c r="J131">
        <v>-3253.42</v>
      </c>
      <c r="K131">
        <v>-2128.17</v>
      </c>
      <c r="L131">
        <v>-7922.65</v>
      </c>
      <c r="M131">
        <v>-851.26800000000003</v>
      </c>
      <c r="N131">
        <v>-1668.13</v>
      </c>
      <c r="O131">
        <v>-6968.16</v>
      </c>
      <c r="P131">
        <v>1832.52</v>
      </c>
      <c r="Q131">
        <v>-1316.41</v>
      </c>
      <c r="R131">
        <v>-7939.22</v>
      </c>
      <c r="S131">
        <v>-2119.25</v>
      </c>
      <c r="T131">
        <v>-8095.97</v>
      </c>
    </row>
    <row r="132" spans="1:20" x14ac:dyDescent="0.15">
      <c r="A132">
        <v>128</v>
      </c>
      <c r="B132">
        <v>1</v>
      </c>
      <c r="C132">
        <v>-8349.5499999999993</v>
      </c>
      <c r="D132">
        <v>-544.149</v>
      </c>
      <c r="E132">
        <v>-5704.01</v>
      </c>
      <c r="F132">
        <v>2853.29</v>
      </c>
      <c r="G132">
        <v>2143.4699999999998</v>
      </c>
      <c r="H132">
        <v>-2593.31</v>
      </c>
      <c r="I132">
        <v>-7820.71</v>
      </c>
      <c r="J132">
        <v>-3490.45</v>
      </c>
      <c r="K132">
        <v>-1975.25</v>
      </c>
      <c r="L132">
        <v>-7834.72</v>
      </c>
      <c r="M132">
        <v>-790.09900000000005</v>
      </c>
      <c r="N132">
        <v>-1734.39</v>
      </c>
      <c r="O132">
        <v>-6452.05</v>
      </c>
      <c r="P132">
        <v>1307.49</v>
      </c>
      <c r="Q132">
        <v>-1242.49</v>
      </c>
      <c r="R132">
        <v>-7565.84</v>
      </c>
      <c r="S132">
        <v>-1882.22</v>
      </c>
      <c r="T132">
        <v>-7411.64</v>
      </c>
    </row>
    <row r="133" spans="1:20" x14ac:dyDescent="0.15">
      <c r="A133">
        <v>129</v>
      </c>
      <c r="B133">
        <v>0</v>
      </c>
      <c r="C133">
        <v>-8595.5</v>
      </c>
      <c r="D133">
        <v>-647.35699999999997</v>
      </c>
      <c r="E133">
        <v>-5375.2</v>
      </c>
      <c r="F133">
        <v>1623.56</v>
      </c>
      <c r="G133">
        <v>1634.98</v>
      </c>
      <c r="H133">
        <v>-2142.2199999999998</v>
      </c>
      <c r="I133">
        <v>-7491.92</v>
      </c>
      <c r="J133">
        <v>-3700.72</v>
      </c>
      <c r="K133">
        <v>-2010.92</v>
      </c>
      <c r="L133">
        <v>-7707.29</v>
      </c>
      <c r="M133">
        <v>-763.34</v>
      </c>
      <c r="N133">
        <v>-1883.49</v>
      </c>
      <c r="O133">
        <v>-6422.73</v>
      </c>
      <c r="P133">
        <v>1113.79</v>
      </c>
      <c r="Q133">
        <v>-1339.34</v>
      </c>
      <c r="R133">
        <v>-7113.45</v>
      </c>
      <c r="S133">
        <v>-1654.11</v>
      </c>
      <c r="T133">
        <v>-6872.59</v>
      </c>
    </row>
    <row r="134" spans="1:20" x14ac:dyDescent="0.15">
      <c r="A134">
        <v>130</v>
      </c>
      <c r="B134">
        <v>1</v>
      </c>
      <c r="C134">
        <v>-8854.2000000000007</v>
      </c>
      <c r="D134">
        <v>-1338.04</v>
      </c>
      <c r="E134">
        <v>-6220.07</v>
      </c>
      <c r="F134">
        <v>490.63499999999999</v>
      </c>
      <c r="G134">
        <v>2289.98</v>
      </c>
      <c r="H134">
        <v>-1304.92</v>
      </c>
      <c r="I134">
        <v>-7254.9</v>
      </c>
      <c r="J134">
        <v>-3801.39</v>
      </c>
      <c r="K134">
        <v>-2115.4299999999998</v>
      </c>
      <c r="L134">
        <v>-7531.43</v>
      </c>
      <c r="M134">
        <v>-644.82600000000002</v>
      </c>
      <c r="N134">
        <v>-1984.17</v>
      </c>
      <c r="O134">
        <v>-6654.67</v>
      </c>
      <c r="P134">
        <v>833.43200000000002</v>
      </c>
      <c r="Q134">
        <v>-1461.68</v>
      </c>
      <c r="R134">
        <v>-6626.65</v>
      </c>
      <c r="S134">
        <v>-1483.35</v>
      </c>
      <c r="T134">
        <v>-6552.73</v>
      </c>
    </row>
    <row r="135" spans="1:20" x14ac:dyDescent="0.15">
      <c r="A135">
        <v>131</v>
      </c>
      <c r="B135">
        <v>0</v>
      </c>
      <c r="C135">
        <v>-9016.0400000000009</v>
      </c>
      <c r="D135">
        <v>-2267.0500000000002</v>
      </c>
      <c r="E135">
        <v>-7372.1</v>
      </c>
      <c r="F135">
        <v>285.45299999999997</v>
      </c>
      <c r="G135">
        <v>3069.89</v>
      </c>
      <c r="H135">
        <v>-2115.3200000000002</v>
      </c>
      <c r="I135">
        <v>-7000.03</v>
      </c>
      <c r="J135">
        <v>-3805.22</v>
      </c>
      <c r="K135">
        <v>-1991.83</v>
      </c>
      <c r="L135">
        <v>-7294.4</v>
      </c>
      <c r="M135">
        <v>-606.58100000000002</v>
      </c>
      <c r="N135">
        <v>-2023.67</v>
      </c>
      <c r="O135">
        <v>-6706.92</v>
      </c>
      <c r="P135">
        <v>648.65800000000002</v>
      </c>
      <c r="Q135">
        <v>-1479.52</v>
      </c>
      <c r="R135">
        <v>-6231.6</v>
      </c>
      <c r="S135">
        <v>-1404.34</v>
      </c>
      <c r="T135">
        <v>-6373.04</v>
      </c>
    </row>
    <row r="136" spans="1:20" x14ac:dyDescent="0.15">
      <c r="A136">
        <v>132</v>
      </c>
      <c r="B136">
        <v>1</v>
      </c>
      <c r="C136">
        <v>-8993.1200000000008</v>
      </c>
      <c r="D136">
        <v>-2716.92</v>
      </c>
      <c r="E136">
        <v>-7879.32</v>
      </c>
      <c r="F136">
        <v>565.75300000000004</v>
      </c>
      <c r="G136">
        <v>3490.44</v>
      </c>
      <c r="H136">
        <v>-4271.55</v>
      </c>
      <c r="I136">
        <v>-6675.08</v>
      </c>
      <c r="J136">
        <v>-3686.71</v>
      </c>
      <c r="K136">
        <v>-1786.64</v>
      </c>
      <c r="L136">
        <v>-7084.13</v>
      </c>
      <c r="M136">
        <v>-843.60900000000004</v>
      </c>
      <c r="N136">
        <v>-2089.9299999999998</v>
      </c>
      <c r="O136">
        <v>-6640.66</v>
      </c>
      <c r="P136">
        <v>434.55399999999997</v>
      </c>
      <c r="Q136">
        <v>-1567.45</v>
      </c>
      <c r="R136">
        <v>-5854.39</v>
      </c>
      <c r="S136">
        <v>-1307.49</v>
      </c>
      <c r="T136">
        <v>-6290.2</v>
      </c>
    </row>
    <row r="137" spans="1:20" x14ac:dyDescent="0.15">
      <c r="A137">
        <v>133</v>
      </c>
      <c r="B137">
        <v>0</v>
      </c>
      <c r="C137">
        <v>-8693.67</v>
      </c>
      <c r="D137">
        <v>-2525.81</v>
      </c>
      <c r="E137">
        <v>-7833.48</v>
      </c>
      <c r="F137">
        <v>1984.01</v>
      </c>
      <c r="G137">
        <v>3593.7</v>
      </c>
      <c r="H137">
        <v>-5247.82</v>
      </c>
      <c r="I137">
        <v>-6310.62</v>
      </c>
      <c r="J137">
        <v>-3577.11</v>
      </c>
      <c r="K137">
        <v>-1826.14</v>
      </c>
      <c r="L137">
        <v>-6956.7</v>
      </c>
      <c r="M137">
        <v>-1062.8</v>
      </c>
      <c r="N137">
        <v>-2203.36</v>
      </c>
      <c r="O137">
        <v>-6500.48</v>
      </c>
      <c r="P137">
        <v>452.39</v>
      </c>
      <c r="Q137">
        <v>-1668.13</v>
      </c>
      <c r="R137">
        <v>-5538.36</v>
      </c>
      <c r="S137">
        <v>-1140.56</v>
      </c>
      <c r="T137">
        <v>-6311.87</v>
      </c>
    </row>
    <row r="138" spans="1:20" x14ac:dyDescent="0.15">
      <c r="A138">
        <v>134</v>
      </c>
      <c r="B138">
        <v>1</v>
      </c>
      <c r="C138">
        <v>-8206.86</v>
      </c>
      <c r="D138">
        <v>-1787.98</v>
      </c>
      <c r="E138">
        <v>-7439.68</v>
      </c>
      <c r="F138">
        <v>4330.1099999999997</v>
      </c>
      <c r="G138">
        <v>3184.65</v>
      </c>
      <c r="H138">
        <v>-4890.9399999999996</v>
      </c>
      <c r="I138">
        <v>-5942.33</v>
      </c>
      <c r="J138">
        <v>-3489.19</v>
      </c>
      <c r="K138">
        <v>-1856.73</v>
      </c>
      <c r="L138">
        <v>-6825.44</v>
      </c>
      <c r="M138">
        <v>-1220.82</v>
      </c>
      <c r="N138">
        <v>-2181.69</v>
      </c>
      <c r="O138">
        <v>-6430.39</v>
      </c>
      <c r="P138">
        <v>558.15200000000004</v>
      </c>
      <c r="Q138">
        <v>-1707.63</v>
      </c>
      <c r="R138">
        <v>-5231.24</v>
      </c>
      <c r="S138">
        <v>-934.11800000000005</v>
      </c>
      <c r="T138">
        <v>-6254.53</v>
      </c>
    </row>
    <row r="139" spans="1:20" x14ac:dyDescent="0.15">
      <c r="A139">
        <v>135</v>
      </c>
      <c r="B139">
        <v>0</v>
      </c>
      <c r="C139">
        <v>-7892.07</v>
      </c>
      <c r="D139">
        <v>-1011.89</v>
      </c>
      <c r="E139">
        <v>-7330.08</v>
      </c>
      <c r="F139">
        <v>5937.15</v>
      </c>
      <c r="G139">
        <v>2601</v>
      </c>
      <c r="H139">
        <v>-5474.49</v>
      </c>
      <c r="I139">
        <v>-5683.63</v>
      </c>
      <c r="J139">
        <v>-3397.42</v>
      </c>
      <c r="K139">
        <v>-1821.06</v>
      </c>
      <c r="L139">
        <v>-6759.18</v>
      </c>
      <c r="M139">
        <v>-1369.92</v>
      </c>
      <c r="N139">
        <v>-2230.11</v>
      </c>
      <c r="O139">
        <v>-6417.63</v>
      </c>
      <c r="P139">
        <v>791.34299999999996</v>
      </c>
      <c r="Q139">
        <v>-1764.97</v>
      </c>
      <c r="R139">
        <v>-4954.71</v>
      </c>
      <c r="S139">
        <v>-706.00800000000004</v>
      </c>
      <c r="T139">
        <v>-6136.02</v>
      </c>
    </row>
    <row r="140" spans="1:20" x14ac:dyDescent="0.15">
      <c r="A140">
        <v>136</v>
      </c>
      <c r="B140">
        <v>1</v>
      </c>
      <c r="C140">
        <v>-7888.23</v>
      </c>
      <c r="D140">
        <v>-490.65199999999999</v>
      </c>
      <c r="E140">
        <v>-7152.99</v>
      </c>
      <c r="F140">
        <v>6562.9</v>
      </c>
      <c r="G140">
        <v>1976.6</v>
      </c>
      <c r="H140">
        <v>-6601.16</v>
      </c>
      <c r="I140">
        <v>-5486.11</v>
      </c>
      <c r="J140">
        <v>-3361.76</v>
      </c>
      <c r="K140">
        <v>-1671.96</v>
      </c>
      <c r="L140">
        <v>-6618.99</v>
      </c>
      <c r="M140">
        <v>-1506.27</v>
      </c>
      <c r="N140">
        <v>-2309.12</v>
      </c>
      <c r="O140">
        <v>-6505.56</v>
      </c>
      <c r="P140">
        <v>1120.1300000000001</v>
      </c>
      <c r="Q140">
        <v>-1856.73</v>
      </c>
      <c r="R140">
        <v>-4669.26</v>
      </c>
      <c r="S140">
        <v>-526.31899999999996</v>
      </c>
      <c r="T140">
        <v>-5981.84</v>
      </c>
    </row>
    <row r="141" spans="1:20" x14ac:dyDescent="0.15">
      <c r="A141">
        <v>137</v>
      </c>
      <c r="B141">
        <v>0</v>
      </c>
      <c r="C141">
        <v>-8033.49</v>
      </c>
      <c r="D141">
        <v>-330.03300000000002</v>
      </c>
      <c r="E141">
        <v>-6719.68</v>
      </c>
      <c r="F141">
        <v>6831.75</v>
      </c>
      <c r="G141">
        <v>1232.33</v>
      </c>
      <c r="H141">
        <v>-6264.82</v>
      </c>
      <c r="I141">
        <v>-5279.67</v>
      </c>
      <c r="J141">
        <v>-3194.82</v>
      </c>
      <c r="K141">
        <v>-1571.28</v>
      </c>
      <c r="L141">
        <v>-6575.65</v>
      </c>
      <c r="M141">
        <v>-1721.62</v>
      </c>
      <c r="N141">
        <v>-2397.04</v>
      </c>
      <c r="O141">
        <v>-6606.24</v>
      </c>
      <c r="P141">
        <v>1259.08</v>
      </c>
      <c r="Q141">
        <v>-1847.82</v>
      </c>
      <c r="R141">
        <v>-4388.8900000000003</v>
      </c>
      <c r="S141">
        <v>-416.721</v>
      </c>
      <c r="T141">
        <v>-5723.14</v>
      </c>
    </row>
    <row r="142" spans="1:20" x14ac:dyDescent="0.15">
      <c r="A142">
        <v>138</v>
      </c>
      <c r="B142">
        <v>1</v>
      </c>
      <c r="C142">
        <v>-8279.44</v>
      </c>
      <c r="D142">
        <v>-584.89200000000005</v>
      </c>
      <c r="E142">
        <v>-6597.32</v>
      </c>
      <c r="F142">
        <v>7416.64</v>
      </c>
      <c r="G142">
        <v>907.37900000000002</v>
      </c>
      <c r="H142">
        <v>-5450.45</v>
      </c>
      <c r="I142">
        <v>-5051.5600000000004</v>
      </c>
      <c r="J142">
        <v>-2997.3</v>
      </c>
      <c r="K142">
        <v>-1540.69</v>
      </c>
      <c r="L142">
        <v>-6663.58</v>
      </c>
      <c r="M142">
        <v>-1980.32</v>
      </c>
      <c r="N142">
        <v>-2497.73</v>
      </c>
      <c r="O142">
        <v>-6663.58</v>
      </c>
      <c r="P142">
        <v>1239.8800000000001</v>
      </c>
      <c r="Q142">
        <v>-1817.23</v>
      </c>
      <c r="R142">
        <v>-4230.87</v>
      </c>
      <c r="S142">
        <v>-337.71199999999999</v>
      </c>
      <c r="T142">
        <v>-5534.53</v>
      </c>
    </row>
    <row r="143" spans="1:20" x14ac:dyDescent="0.15">
      <c r="A143">
        <v>139</v>
      </c>
      <c r="B143">
        <v>0</v>
      </c>
      <c r="C143">
        <v>-8573.7999999999993</v>
      </c>
      <c r="D143">
        <v>-936.59100000000001</v>
      </c>
      <c r="E143">
        <v>-6624.07</v>
      </c>
      <c r="F143">
        <v>8326.4699999999993</v>
      </c>
      <c r="G143">
        <v>471.59800000000001</v>
      </c>
      <c r="H143">
        <v>-5157.3100000000004</v>
      </c>
      <c r="I143">
        <v>-4862.95</v>
      </c>
      <c r="J143">
        <v>-2817.61</v>
      </c>
      <c r="K143">
        <v>-1522.86</v>
      </c>
      <c r="L143">
        <v>-6755.34</v>
      </c>
      <c r="M143">
        <v>-2151.1</v>
      </c>
      <c r="N143">
        <v>-2528.3200000000002</v>
      </c>
      <c r="O143">
        <v>-6746.43</v>
      </c>
      <c r="P143">
        <v>1698.71</v>
      </c>
      <c r="Q143">
        <v>-1826.14</v>
      </c>
      <c r="R143">
        <v>-4108.51</v>
      </c>
      <c r="S143">
        <v>-267.61900000000003</v>
      </c>
      <c r="T143">
        <v>-5394.34</v>
      </c>
    </row>
    <row r="144" spans="1:20" x14ac:dyDescent="0.15">
      <c r="A144">
        <v>140</v>
      </c>
      <c r="B144">
        <v>1</v>
      </c>
      <c r="C144">
        <v>-8858.02</v>
      </c>
      <c r="D144">
        <v>-1437.39</v>
      </c>
      <c r="E144">
        <v>-6742.58</v>
      </c>
      <c r="F144">
        <v>9458.1200000000008</v>
      </c>
      <c r="G144">
        <v>-284.06</v>
      </c>
      <c r="H144">
        <v>-5078.3100000000004</v>
      </c>
      <c r="I144">
        <v>-4722.76</v>
      </c>
      <c r="J144">
        <v>-2725.84</v>
      </c>
      <c r="K144">
        <v>-1479.51</v>
      </c>
      <c r="L144">
        <v>-6773.17</v>
      </c>
      <c r="M144">
        <v>-2203.36</v>
      </c>
      <c r="N144">
        <v>-2546.15</v>
      </c>
      <c r="O144">
        <v>-6698.01</v>
      </c>
      <c r="P144">
        <v>1645.22</v>
      </c>
      <c r="Q144">
        <v>-1856.73</v>
      </c>
      <c r="R144">
        <v>-4135.26</v>
      </c>
      <c r="S144">
        <v>-219.19900000000001</v>
      </c>
      <c r="T144">
        <v>-5368.83</v>
      </c>
    </row>
    <row r="145" spans="1:20" x14ac:dyDescent="0.15">
      <c r="A145">
        <v>141</v>
      </c>
      <c r="B145">
        <v>0</v>
      </c>
      <c r="C145">
        <v>-8888.61</v>
      </c>
      <c r="D145">
        <v>-1976.47</v>
      </c>
      <c r="E145">
        <v>-6861.1</v>
      </c>
      <c r="F145">
        <v>10334.9</v>
      </c>
      <c r="G145">
        <v>-1148.0899999999999</v>
      </c>
      <c r="H145">
        <v>-4999.3</v>
      </c>
      <c r="I145">
        <v>-4661.58</v>
      </c>
      <c r="J145">
        <v>-2699.1</v>
      </c>
      <c r="K145">
        <v>-1540.69</v>
      </c>
      <c r="L145">
        <v>-6834.35</v>
      </c>
      <c r="M145">
        <v>-2190.6</v>
      </c>
      <c r="N145">
        <v>-2634.07</v>
      </c>
      <c r="O145">
        <v>-6619</v>
      </c>
      <c r="P145">
        <v>1399.28</v>
      </c>
      <c r="Q145">
        <v>-1883.48</v>
      </c>
      <c r="R145">
        <v>-4262.6899999999996</v>
      </c>
      <c r="S145">
        <v>-131.27500000000001</v>
      </c>
      <c r="T145">
        <v>-5562.5</v>
      </c>
    </row>
    <row r="146" spans="1:20" x14ac:dyDescent="0.15">
      <c r="A146">
        <v>142</v>
      </c>
      <c r="B146">
        <v>1</v>
      </c>
      <c r="C146">
        <v>-8861.8700000000008</v>
      </c>
      <c r="D146">
        <v>-2314.1799999999998</v>
      </c>
      <c r="E146">
        <v>-6926.12</v>
      </c>
      <c r="F146">
        <v>10975.9</v>
      </c>
      <c r="G146">
        <v>-1734.37</v>
      </c>
      <c r="H146">
        <v>-5009.43</v>
      </c>
      <c r="I146">
        <v>-4715.07</v>
      </c>
      <c r="J146">
        <v>-2571.67</v>
      </c>
      <c r="K146">
        <v>-1522.86</v>
      </c>
      <c r="L146">
        <v>-6816.52</v>
      </c>
      <c r="M146">
        <v>-2269.61</v>
      </c>
      <c r="N146">
        <v>-2752.58</v>
      </c>
      <c r="O146">
        <v>-6513.25</v>
      </c>
      <c r="P146">
        <v>1247.55</v>
      </c>
      <c r="Q146">
        <v>-1975.25</v>
      </c>
      <c r="R146">
        <v>-4429.62</v>
      </c>
      <c r="S146">
        <v>-30.590499999999999</v>
      </c>
      <c r="T146">
        <v>-5851.8</v>
      </c>
    </row>
    <row r="147" spans="1:20" x14ac:dyDescent="0.15">
      <c r="A147">
        <v>143</v>
      </c>
      <c r="B147">
        <v>0</v>
      </c>
      <c r="C147">
        <v>-8761.18</v>
      </c>
      <c r="D147">
        <v>-2519.4</v>
      </c>
      <c r="E147">
        <v>-6834.35</v>
      </c>
      <c r="F147">
        <v>11718.8</v>
      </c>
      <c r="G147">
        <v>-1936.96</v>
      </c>
      <c r="H147">
        <v>-5191.76</v>
      </c>
      <c r="I147">
        <v>-4934.2700000000004</v>
      </c>
      <c r="J147">
        <v>-2404.7399999999998</v>
      </c>
      <c r="K147">
        <v>-1434.94</v>
      </c>
      <c r="L147">
        <v>-6728.6</v>
      </c>
      <c r="M147">
        <v>-2330.79</v>
      </c>
      <c r="N147">
        <v>-2835.44</v>
      </c>
      <c r="O147">
        <v>-6315.72</v>
      </c>
      <c r="P147">
        <v>1497.34</v>
      </c>
      <c r="Q147">
        <v>-1930.68</v>
      </c>
      <c r="R147">
        <v>-4600.3999999999996</v>
      </c>
      <c r="S147">
        <v>-8.9140700000000006</v>
      </c>
      <c r="T147">
        <v>-6031.49</v>
      </c>
    </row>
    <row r="148" spans="1:20" x14ac:dyDescent="0.15">
      <c r="A148">
        <v>144</v>
      </c>
      <c r="B148">
        <v>1</v>
      </c>
      <c r="C148">
        <v>-8810.81</v>
      </c>
      <c r="D148">
        <v>-2381.85</v>
      </c>
      <c r="E148">
        <v>-6798.7</v>
      </c>
      <c r="F148">
        <v>12679.7</v>
      </c>
      <c r="G148">
        <v>-2283.59</v>
      </c>
      <c r="H148">
        <v>-4710.21</v>
      </c>
      <c r="I148">
        <v>-5083.37</v>
      </c>
      <c r="J148">
        <v>-2207.21</v>
      </c>
      <c r="K148">
        <v>-1343.17</v>
      </c>
      <c r="L148">
        <v>-6645.74</v>
      </c>
      <c r="M148">
        <v>-2339.6999999999998</v>
      </c>
      <c r="N148">
        <v>-2778.11</v>
      </c>
      <c r="O148">
        <v>-6118.2</v>
      </c>
      <c r="P148">
        <v>1682.1</v>
      </c>
      <c r="Q148">
        <v>-1804.46</v>
      </c>
      <c r="R148">
        <v>-4670.5</v>
      </c>
      <c r="S148">
        <v>-57.332299999999996</v>
      </c>
      <c r="T148">
        <v>-6096.52</v>
      </c>
    </row>
    <row r="149" spans="1:20" x14ac:dyDescent="0.15">
      <c r="A149">
        <v>145</v>
      </c>
      <c r="B149">
        <v>0</v>
      </c>
      <c r="C149">
        <v>-9148.5300000000007</v>
      </c>
      <c r="D149">
        <v>-1934.53</v>
      </c>
      <c r="E149">
        <v>-6685.25</v>
      </c>
      <c r="F149">
        <v>13406.1</v>
      </c>
      <c r="G149">
        <v>-2448.1</v>
      </c>
      <c r="H149">
        <v>-3917.26</v>
      </c>
      <c r="I149">
        <v>-5210.8</v>
      </c>
      <c r="J149">
        <v>-2036.43</v>
      </c>
      <c r="K149">
        <v>-1325.34</v>
      </c>
      <c r="L149">
        <v>-6703.07</v>
      </c>
      <c r="M149">
        <v>-2343.56</v>
      </c>
      <c r="N149">
        <v>-2704.16</v>
      </c>
      <c r="O149">
        <v>-5947.42</v>
      </c>
      <c r="P149">
        <v>1860.58</v>
      </c>
      <c r="Q149">
        <v>-1905.15</v>
      </c>
      <c r="R149">
        <v>-4683.26</v>
      </c>
      <c r="S149">
        <v>-136.34100000000001</v>
      </c>
      <c r="T149">
        <v>-5978.01</v>
      </c>
    </row>
    <row r="150" spans="1:20" x14ac:dyDescent="0.15">
      <c r="A150">
        <v>146</v>
      </c>
      <c r="B150">
        <v>1</v>
      </c>
      <c r="C150">
        <v>-9389.41</v>
      </c>
      <c r="D150">
        <v>-1561.16</v>
      </c>
      <c r="E150">
        <v>-6653.45</v>
      </c>
      <c r="F150">
        <v>13821.4</v>
      </c>
      <c r="G150">
        <v>-2297.5500000000002</v>
      </c>
      <c r="H150">
        <v>-4728.8</v>
      </c>
      <c r="I150">
        <v>-5395.56</v>
      </c>
      <c r="J150">
        <v>-2010.9</v>
      </c>
      <c r="K150">
        <v>-1255.24</v>
      </c>
      <c r="L150">
        <v>-6794.85</v>
      </c>
      <c r="M150">
        <v>-2260.69</v>
      </c>
      <c r="N150">
        <v>-2792.08</v>
      </c>
      <c r="O150">
        <v>-5886.23</v>
      </c>
      <c r="P150">
        <v>1711.48</v>
      </c>
      <c r="Q150">
        <v>-1953.57</v>
      </c>
      <c r="R150">
        <v>-4639.8999999999996</v>
      </c>
      <c r="S150">
        <v>-242.089</v>
      </c>
      <c r="T150">
        <v>-5877.32</v>
      </c>
    </row>
    <row r="151" spans="1:20" x14ac:dyDescent="0.15">
      <c r="A151">
        <v>147</v>
      </c>
      <c r="B151">
        <v>0</v>
      </c>
      <c r="C151">
        <v>-9525.75</v>
      </c>
      <c r="D151">
        <v>-1153.3499999999999</v>
      </c>
      <c r="E151">
        <v>-6359.09</v>
      </c>
      <c r="F151">
        <v>14857.5</v>
      </c>
      <c r="G151">
        <v>-3064.52</v>
      </c>
      <c r="H151">
        <v>-6463.14</v>
      </c>
      <c r="I151">
        <v>-5654.26</v>
      </c>
      <c r="J151">
        <v>-2151.09</v>
      </c>
      <c r="K151">
        <v>-1189</v>
      </c>
      <c r="L151">
        <v>-6803.76</v>
      </c>
      <c r="M151">
        <v>-2291.29</v>
      </c>
      <c r="N151">
        <v>-2883.86</v>
      </c>
      <c r="O151">
        <v>-5904.06</v>
      </c>
      <c r="P151">
        <v>1548.4</v>
      </c>
      <c r="Q151">
        <v>-2023.66</v>
      </c>
      <c r="R151">
        <v>-4736.74</v>
      </c>
      <c r="S151">
        <v>-403.96199999999999</v>
      </c>
      <c r="T151">
        <v>-5855.64</v>
      </c>
    </row>
    <row r="152" spans="1:20" x14ac:dyDescent="0.15">
      <c r="A152">
        <v>148</v>
      </c>
      <c r="B152">
        <v>1</v>
      </c>
      <c r="C152">
        <v>-9723.27</v>
      </c>
      <c r="D152">
        <v>-970.99900000000002</v>
      </c>
      <c r="E152">
        <v>-6092.67</v>
      </c>
      <c r="F152">
        <v>15941.9</v>
      </c>
      <c r="G152">
        <v>-4841.97</v>
      </c>
      <c r="H152">
        <v>-8810.0300000000007</v>
      </c>
      <c r="I152">
        <v>-5851.79</v>
      </c>
      <c r="J152">
        <v>-2239.0100000000002</v>
      </c>
      <c r="K152">
        <v>-1084.46</v>
      </c>
      <c r="L152">
        <v>-6905.65</v>
      </c>
      <c r="M152">
        <v>-2273.46</v>
      </c>
      <c r="N152">
        <v>-2857.12</v>
      </c>
      <c r="O152">
        <v>-5983.07</v>
      </c>
      <c r="P152">
        <v>1321.49</v>
      </c>
      <c r="Q152">
        <v>-2054.2600000000002</v>
      </c>
      <c r="R152">
        <v>-4930.3999999999996</v>
      </c>
      <c r="S152">
        <v>-452.37900000000002</v>
      </c>
      <c r="T152">
        <v>-5930.8</v>
      </c>
    </row>
    <row r="153" spans="1:20" x14ac:dyDescent="0.15">
      <c r="A153">
        <v>149</v>
      </c>
      <c r="B153">
        <v>0</v>
      </c>
      <c r="C153">
        <v>-10054.5</v>
      </c>
      <c r="D153">
        <v>-1274.27</v>
      </c>
      <c r="E153">
        <v>-6060.88</v>
      </c>
      <c r="F153">
        <v>17123.2</v>
      </c>
      <c r="G153">
        <v>-7630.16</v>
      </c>
      <c r="H153">
        <v>-12848.4</v>
      </c>
      <c r="I153">
        <v>-6067.13</v>
      </c>
      <c r="J153">
        <v>-2330.79</v>
      </c>
      <c r="K153">
        <v>-1136.73</v>
      </c>
      <c r="L153">
        <v>-7177.13</v>
      </c>
      <c r="M153">
        <v>-2194.4499999999998</v>
      </c>
      <c r="N153">
        <v>-2729.7</v>
      </c>
      <c r="O153">
        <v>-6079.9</v>
      </c>
      <c r="P153">
        <v>1338.11</v>
      </c>
      <c r="Q153">
        <v>-2107.73</v>
      </c>
      <c r="R153">
        <v>-5246.44</v>
      </c>
      <c r="S153">
        <v>-513.56399999999996</v>
      </c>
      <c r="T153">
        <v>-6119.41</v>
      </c>
    </row>
    <row r="154" spans="1:20" x14ac:dyDescent="0.15">
      <c r="A154">
        <v>150</v>
      </c>
      <c r="B154">
        <v>1</v>
      </c>
      <c r="C154">
        <v>-10702</v>
      </c>
      <c r="D154">
        <v>-1562.37</v>
      </c>
      <c r="E154">
        <v>-5552.65</v>
      </c>
      <c r="F154">
        <v>18516</v>
      </c>
      <c r="G154">
        <v>-10516.7</v>
      </c>
      <c r="H154">
        <v>-16596.599999999999</v>
      </c>
      <c r="I154">
        <v>-6361.49</v>
      </c>
      <c r="J154">
        <v>-2339.6999999999998</v>
      </c>
      <c r="K154">
        <v>-1123.96</v>
      </c>
      <c r="L154">
        <v>-7277.82</v>
      </c>
      <c r="M154">
        <v>-2106.5300000000002</v>
      </c>
      <c r="N154">
        <v>-2589.5</v>
      </c>
      <c r="O154">
        <v>-6211.19</v>
      </c>
      <c r="P154">
        <v>1104.95</v>
      </c>
      <c r="Q154">
        <v>-2442.7800000000002</v>
      </c>
      <c r="R154">
        <v>-5562.48</v>
      </c>
      <c r="S154">
        <v>-531.38699999999994</v>
      </c>
      <c r="T154">
        <v>-6295.25</v>
      </c>
    </row>
    <row r="155" spans="1:20" x14ac:dyDescent="0.15">
      <c r="A155">
        <v>151</v>
      </c>
      <c r="B155">
        <v>0</v>
      </c>
      <c r="C155">
        <v>-10717.4</v>
      </c>
      <c r="D155">
        <v>-1358.61</v>
      </c>
      <c r="E155">
        <v>-4400.49</v>
      </c>
      <c r="F155">
        <v>19893.900000000001</v>
      </c>
      <c r="G155">
        <v>-13094.6</v>
      </c>
      <c r="H155">
        <v>-18931.5</v>
      </c>
      <c r="I155">
        <v>-6725.94</v>
      </c>
      <c r="J155">
        <v>-2379.21</v>
      </c>
      <c r="K155">
        <v>-1194.06</v>
      </c>
      <c r="L155">
        <v>-7317.32</v>
      </c>
      <c r="M155">
        <v>-1988.02</v>
      </c>
      <c r="N155">
        <v>-2555.0500000000002</v>
      </c>
      <c r="O155">
        <v>-6286.33</v>
      </c>
      <c r="P155">
        <v>740.49300000000005</v>
      </c>
      <c r="Q155">
        <v>-3123.27</v>
      </c>
      <c r="R155">
        <v>-5887.42</v>
      </c>
      <c r="S155">
        <v>-610.39599999999996</v>
      </c>
      <c r="T155">
        <v>-6514.45</v>
      </c>
    </row>
    <row r="156" spans="1:20" x14ac:dyDescent="0.15">
      <c r="A156">
        <v>152</v>
      </c>
      <c r="B156">
        <v>1</v>
      </c>
      <c r="C156">
        <v>-10314.6</v>
      </c>
      <c r="D156">
        <v>-815.64499999999998</v>
      </c>
      <c r="E156">
        <v>-3857.52</v>
      </c>
      <c r="F156">
        <v>20116.900000000001</v>
      </c>
      <c r="G156">
        <v>-16210.1</v>
      </c>
      <c r="H156">
        <v>-19767.900000000001</v>
      </c>
      <c r="I156">
        <v>-7129.89</v>
      </c>
      <c r="J156">
        <v>-2400.89</v>
      </c>
      <c r="K156">
        <v>-1224.6500000000001</v>
      </c>
      <c r="L156">
        <v>-7374.65</v>
      </c>
      <c r="M156">
        <v>-1860.59</v>
      </c>
      <c r="N156">
        <v>-2691.38</v>
      </c>
      <c r="O156">
        <v>-6546.23</v>
      </c>
      <c r="P156">
        <v>398.91199999999998</v>
      </c>
      <c r="Q156">
        <v>-3763.06</v>
      </c>
      <c r="R156">
        <v>-6234.05</v>
      </c>
      <c r="S156">
        <v>-680.495</v>
      </c>
      <c r="T156">
        <v>-6663.56</v>
      </c>
    </row>
    <row r="157" spans="1:20" x14ac:dyDescent="0.15">
      <c r="A157">
        <v>153</v>
      </c>
      <c r="B157">
        <v>0</v>
      </c>
      <c r="C157">
        <v>-10343.700000000001</v>
      </c>
      <c r="D157">
        <v>-587.52800000000002</v>
      </c>
      <c r="E157">
        <v>-3575.95</v>
      </c>
      <c r="F157">
        <v>20138.599999999999</v>
      </c>
      <c r="G157">
        <v>-19417.099999999999</v>
      </c>
      <c r="H157">
        <v>-18369.599999999999</v>
      </c>
      <c r="I157">
        <v>-7564.44</v>
      </c>
      <c r="J157">
        <v>-2343.5700000000002</v>
      </c>
      <c r="K157">
        <v>-1189.01</v>
      </c>
      <c r="L157">
        <v>-7537.71</v>
      </c>
      <c r="M157">
        <v>-1729.31</v>
      </c>
      <c r="N157">
        <v>-2906.73</v>
      </c>
      <c r="O157">
        <v>-7011.37</v>
      </c>
      <c r="P157">
        <v>249.804</v>
      </c>
      <c r="Q157">
        <v>-4131.38</v>
      </c>
      <c r="R157">
        <v>-6559</v>
      </c>
      <c r="S157">
        <v>-719.99900000000002</v>
      </c>
      <c r="T157">
        <v>-6764.25</v>
      </c>
    </row>
    <row r="158" spans="1:20" x14ac:dyDescent="0.15">
      <c r="A158">
        <v>154</v>
      </c>
      <c r="B158">
        <v>1</v>
      </c>
      <c r="C158">
        <v>-10944</v>
      </c>
      <c r="D158">
        <v>-372.185</v>
      </c>
      <c r="E158">
        <v>-3168.13</v>
      </c>
      <c r="F158">
        <v>19689.2</v>
      </c>
      <c r="G158">
        <v>-20055.7</v>
      </c>
      <c r="H158">
        <v>-15052.9</v>
      </c>
      <c r="I158">
        <v>-8007.9</v>
      </c>
      <c r="J158">
        <v>-2260.69</v>
      </c>
      <c r="K158">
        <v>-1030.99</v>
      </c>
      <c r="L158">
        <v>-7907.21</v>
      </c>
      <c r="M158">
        <v>-1698.71</v>
      </c>
      <c r="N158">
        <v>-3138.71</v>
      </c>
      <c r="O158">
        <v>-7437.02</v>
      </c>
      <c r="P158">
        <v>166.93</v>
      </c>
      <c r="Q158">
        <v>-4354.45</v>
      </c>
      <c r="R158">
        <v>-6941.27</v>
      </c>
      <c r="S158">
        <v>-750.59400000000005</v>
      </c>
      <c r="T158">
        <v>-6839.4</v>
      </c>
    </row>
    <row r="159" spans="1:20" x14ac:dyDescent="0.15">
      <c r="A159">
        <v>155</v>
      </c>
      <c r="B159">
        <v>0</v>
      </c>
      <c r="C159">
        <v>-11263.9</v>
      </c>
      <c r="D159">
        <v>-86.744299999999996</v>
      </c>
      <c r="E159">
        <v>-2914.46</v>
      </c>
      <c r="F159">
        <v>18001.8</v>
      </c>
      <c r="G159">
        <v>-20147.5</v>
      </c>
      <c r="H159">
        <v>-14290.7</v>
      </c>
      <c r="I159">
        <v>-8499.7800000000007</v>
      </c>
      <c r="J159">
        <v>-2309.1</v>
      </c>
      <c r="K159">
        <v>-855.15700000000004</v>
      </c>
      <c r="L159">
        <v>-8424.6299999999992</v>
      </c>
      <c r="M159">
        <v>-1743.26</v>
      </c>
      <c r="N159">
        <v>-3226.63</v>
      </c>
      <c r="O159">
        <v>-7849.88</v>
      </c>
      <c r="P159">
        <v>215.34399999999999</v>
      </c>
      <c r="Q159">
        <v>-4349.41</v>
      </c>
      <c r="R159">
        <v>-7442.05</v>
      </c>
      <c r="S159">
        <v>-759.50300000000004</v>
      </c>
      <c r="T159">
        <v>-7045.83</v>
      </c>
    </row>
    <row r="160" spans="1:20" x14ac:dyDescent="0.15">
      <c r="A160">
        <v>156</v>
      </c>
      <c r="B160">
        <v>1</v>
      </c>
      <c r="C160">
        <v>-11416.9</v>
      </c>
      <c r="D160">
        <v>211.47399999999999</v>
      </c>
      <c r="E160">
        <v>-2972.95</v>
      </c>
      <c r="F160">
        <v>16833.3</v>
      </c>
      <c r="G160">
        <v>-20156.400000000001</v>
      </c>
      <c r="H160">
        <v>-13797.7</v>
      </c>
      <c r="I160">
        <v>-9043.93</v>
      </c>
      <c r="J160">
        <v>-2397.02</v>
      </c>
      <c r="K160">
        <v>-653.76599999999996</v>
      </c>
      <c r="L160">
        <v>-8810.77</v>
      </c>
      <c r="M160">
        <v>-1905.15</v>
      </c>
      <c r="N160">
        <v>-3318.41</v>
      </c>
      <c r="O160">
        <v>-8332.84</v>
      </c>
      <c r="P160">
        <v>312.17099999999999</v>
      </c>
      <c r="Q160">
        <v>-4173.57</v>
      </c>
      <c r="R160">
        <v>-8061.35</v>
      </c>
      <c r="S160">
        <v>-799.00800000000004</v>
      </c>
      <c r="T160">
        <v>-7318.49</v>
      </c>
    </row>
    <row r="161" spans="1:20" x14ac:dyDescent="0.15">
      <c r="A161">
        <v>157</v>
      </c>
      <c r="B161">
        <v>0</v>
      </c>
      <c r="C161">
        <v>-11479.3</v>
      </c>
      <c r="D161">
        <v>421.77499999999998</v>
      </c>
      <c r="E161">
        <v>-3421.45</v>
      </c>
      <c r="F161">
        <v>15548.7</v>
      </c>
      <c r="G161">
        <v>-20187</v>
      </c>
      <c r="H161">
        <v>-12656.3</v>
      </c>
      <c r="I161">
        <v>-9557.49</v>
      </c>
      <c r="J161">
        <v>-2506.63</v>
      </c>
      <c r="K161">
        <v>-565.84799999999996</v>
      </c>
      <c r="L161">
        <v>-9130.68</v>
      </c>
      <c r="M161">
        <v>-1944.65</v>
      </c>
      <c r="N161">
        <v>-3336.23</v>
      </c>
      <c r="O161">
        <v>-8837.49</v>
      </c>
      <c r="P161">
        <v>479.09800000000001</v>
      </c>
      <c r="Q161">
        <v>-3954.36</v>
      </c>
      <c r="R161">
        <v>-8763.52</v>
      </c>
      <c r="S161">
        <v>-847.42100000000005</v>
      </c>
      <c r="T161">
        <v>-7722.45</v>
      </c>
    </row>
    <row r="162" spans="1:20" x14ac:dyDescent="0.15">
      <c r="A162">
        <v>158</v>
      </c>
      <c r="B162">
        <v>1</v>
      </c>
      <c r="C162">
        <v>-11755.8</v>
      </c>
      <c r="D162">
        <v>549.197</v>
      </c>
      <c r="E162">
        <v>-3991.16</v>
      </c>
      <c r="F162">
        <v>14645.1</v>
      </c>
      <c r="G162">
        <v>-20187</v>
      </c>
      <c r="H162">
        <v>-10693.4</v>
      </c>
      <c r="I162">
        <v>-10008.700000000001</v>
      </c>
      <c r="J162">
        <v>-2585.64</v>
      </c>
      <c r="K162">
        <v>-438.42599999999999</v>
      </c>
      <c r="L162">
        <v>-9328.2000000000007</v>
      </c>
      <c r="M162">
        <v>-1966.34</v>
      </c>
      <c r="N162">
        <v>-3415.24</v>
      </c>
      <c r="O162">
        <v>-9311.5499999999993</v>
      </c>
      <c r="P162">
        <v>738.97900000000004</v>
      </c>
      <c r="Q162">
        <v>-3796.34</v>
      </c>
      <c r="R162">
        <v>-9390.56</v>
      </c>
      <c r="S162">
        <v>-944.24699999999996</v>
      </c>
      <c r="T162">
        <v>-8165.9</v>
      </c>
    </row>
    <row r="163" spans="1:20" x14ac:dyDescent="0.15">
      <c r="A163">
        <v>159</v>
      </c>
      <c r="B163">
        <v>0</v>
      </c>
      <c r="C163">
        <v>-12014.5</v>
      </c>
      <c r="D163">
        <v>662.67600000000004</v>
      </c>
      <c r="E163">
        <v>-4364.5200000000004</v>
      </c>
      <c r="F163">
        <v>13814.3</v>
      </c>
      <c r="G163">
        <v>-20187</v>
      </c>
      <c r="H163">
        <v>-9863.4500000000007</v>
      </c>
      <c r="I163">
        <v>-10210.1</v>
      </c>
      <c r="J163">
        <v>-2637.92</v>
      </c>
      <c r="K163">
        <v>-280.40800000000002</v>
      </c>
      <c r="L163">
        <v>-9543.5400000000009</v>
      </c>
      <c r="M163">
        <v>-1926.83</v>
      </c>
      <c r="N163">
        <v>-3485.34</v>
      </c>
      <c r="O163">
        <v>-9749.9699999999993</v>
      </c>
      <c r="P163">
        <v>1221.94</v>
      </c>
      <c r="Q163">
        <v>-3638.33</v>
      </c>
      <c r="R163">
        <v>-9775.5300000000007</v>
      </c>
      <c r="S163">
        <v>-1111.17</v>
      </c>
      <c r="T163">
        <v>-8639.9599999999991</v>
      </c>
    </row>
    <row r="164" spans="1:20" x14ac:dyDescent="0.15">
      <c r="A164">
        <v>160</v>
      </c>
      <c r="B164">
        <v>1</v>
      </c>
      <c r="C164">
        <v>-12229.9</v>
      </c>
      <c r="D164">
        <v>632.07899999999995</v>
      </c>
      <c r="E164">
        <v>-4754.53</v>
      </c>
      <c r="F164">
        <v>11906.5</v>
      </c>
      <c r="G164">
        <v>-20187</v>
      </c>
      <c r="H164">
        <v>-9875.08</v>
      </c>
      <c r="I164">
        <v>-10262.4</v>
      </c>
      <c r="J164">
        <v>-2616.23</v>
      </c>
      <c r="K164">
        <v>-158.02000000000001</v>
      </c>
      <c r="L164">
        <v>-9802.25</v>
      </c>
      <c r="M164">
        <v>-1860.61</v>
      </c>
      <c r="N164">
        <v>-3524.85</v>
      </c>
      <c r="O164">
        <v>-9994.75</v>
      </c>
      <c r="P164">
        <v>1762.22</v>
      </c>
      <c r="Q164">
        <v>-3587.2</v>
      </c>
      <c r="R164">
        <v>-9801.1</v>
      </c>
      <c r="S164">
        <v>-1308.7</v>
      </c>
      <c r="T164">
        <v>-9051.66</v>
      </c>
    </row>
    <row r="165" spans="1:20" x14ac:dyDescent="0.15">
      <c r="A165">
        <v>161</v>
      </c>
      <c r="B165">
        <v>0</v>
      </c>
      <c r="C165">
        <v>-12461.9</v>
      </c>
      <c r="D165">
        <v>721.15</v>
      </c>
      <c r="E165">
        <v>-4964.84</v>
      </c>
      <c r="F165">
        <v>7636.91</v>
      </c>
      <c r="G165">
        <v>-20187</v>
      </c>
      <c r="H165">
        <v>-9546.25</v>
      </c>
      <c r="I165">
        <v>-10240.700000000001</v>
      </c>
      <c r="J165">
        <v>-2637.92</v>
      </c>
      <c r="K165">
        <v>-149.113</v>
      </c>
      <c r="L165">
        <v>-9981.9599999999991</v>
      </c>
      <c r="M165">
        <v>-1702.59</v>
      </c>
      <c r="N165">
        <v>-3599.98</v>
      </c>
      <c r="O165">
        <v>-9976.93</v>
      </c>
      <c r="P165">
        <v>2340.85</v>
      </c>
      <c r="Q165">
        <v>-3929.96</v>
      </c>
      <c r="R165">
        <v>-9589.64</v>
      </c>
      <c r="S165">
        <v>-1479.5</v>
      </c>
      <c r="T165">
        <v>-9133.39</v>
      </c>
    </row>
    <row r="166" spans="1:20" x14ac:dyDescent="0.15">
      <c r="A166">
        <v>162</v>
      </c>
      <c r="B166">
        <v>1</v>
      </c>
      <c r="C166">
        <v>-12549.8</v>
      </c>
      <c r="D166">
        <v>1098.3800000000001</v>
      </c>
      <c r="E166">
        <v>-5163.51</v>
      </c>
      <c r="F166">
        <v>5292.51</v>
      </c>
      <c r="G166">
        <v>-20187</v>
      </c>
      <c r="H166">
        <v>-9184.5300000000007</v>
      </c>
      <c r="I166">
        <v>-10244.6</v>
      </c>
      <c r="J166">
        <v>-2589.5100000000002</v>
      </c>
      <c r="K166">
        <v>-109.608</v>
      </c>
      <c r="L166">
        <v>-10020.299999999999</v>
      </c>
      <c r="M166">
        <v>-1544.57</v>
      </c>
      <c r="N166">
        <v>-3797.5</v>
      </c>
      <c r="O166">
        <v>-9871.2000000000007</v>
      </c>
      <c r="P166">
        <v>2682.46</v>
      </c>
      <c r="Q166">
        <v>-4373.41</v>
      </c>
      <c r="R166">
        <v>-9212.4</v>
      </c>
      <c r="S166">
        <v>-1549.6</v>
      </c>
      <c r="T166">
        <v>-8746.1</v>
      </c>
    </row>
    <row r="167" spans="1:20" x14ac:dyDescent="0.15">
      <c r="A167">
        <v>163</v>
      </c>
      <c r="B167">
        <v>0</v>
      </c>
      <c r="C167">
        <v>-12588.1</v>
      </c>
      <c r="D167">
        <v>1432.23</v>
      </c>
      <c r="E167">
        <v>-5557.41</v>
      </c>
      <c r="F167">
        <v>4420.3999999999996</v>
      </c>
      <c r="G167">
        <v>-20187</v>
      </c>
      <c r="H167">
        <v>-8554.76</v>
      </c>
      <c r="I167">
        <v>-10143.9</v>
      </c>
      <c r="J167">
        <v>-2492.69</v>
      </c>
      <c r="K167">
        <v>-79.009900000000002</v>
      </c>
      <c r="L167">
        <v>-9792.2000000000007</v>
      </c>
      <c r="M167">
        <v>-1413.27</v>
      </c>
      <c r="N167">
        <v>-3995.02</v>
      </c>
      <c r="O167">
        <v>-9620.24</v>
      </c>
      <c r="P167">
        <v>2778.13</v>
      </c>
      <c r="Q167">
        <v>-4785.12</v>
      </c>
      <c r="R167">
        <v>-8896.3700000000008</v>
      </c>
      <c r="S167">
        <v>-1580.2</v>
      </c>
      <c r="T167">
        <v>-8131.84</v>
      </c>
    </row>
    <row r="168" spans="1:20" x14ac:dyDescent="0.15">
      <c r="A168">
        <v>164</v>
      </c>
      <c r="B168">
        <v>1</v>
      </c>
      <c r="C168">
        <v>-12377.8</v>
      </c>
      <c r="D168">
        <v>1791.65</v>
      </c>
      <c r="E168">
        <v>-5747.17</v>
      </c>
      <c r="F168">
        <v>2201.08</v>
      </c>
      <c r="G168">
        <v>-20187</v>
      </c>
      <c r="H168">
        <v>-8555.9</v>
      </c>
      <c r="I168">
        <v>-10068.700000000001</v>
      </c>
      <c r="J168">
        <v>-2343.58</v>
      </c>
      <c r="K168">
        <v>-70.103800000000007</v>
      </c>
      <c r="L168">
        <v>-9559.0499999999993</v>
      </c>
      <c r="M168">
        <v>-1427.2</v>
      </c>
      <c r="N168">
        <v>-4148.0200000000004</v>
      </c>
      <c r="O168">
        <v>-9194.6</v>
      </c>
      <c r="P168">
        <v>2623.99</v>
      </c>
      <c r="Q168">
        <v>-4982.6499999999996</v>
      </c>
      <c r="R168">
        <v>-8580.33</v>
      </c>
      <c r="S168">
        <v>-1598.01</v>
      </c>
      <c r="T168">
        <v>-7650.03</v>
      </c>
    </row>
    <row r="169" spans="1:20" x14ac:dyDescent="0.15">
      <c r="A169">
        <v>165</v>
      </c>
      <c r="B169">
        <v>0</v>
      </c>
      <c r="C169">
        <v>-12294.9</v>
      </c>
      <c r="D169">
        <v>1975.25</v>
      </c>
      <c r="E169">
        <v>-6110.48</v>
      </c>
      <c r="F169">
        <v>2189.66</v>
      </c>
      <c r="G169">
        <v>-20187</v>
      </c>
      <c r="H169">
        <v>-8467.2999999999993</v>
      </c>
      <c r="I169">
        <v>-9862.2999999999993</v>
      </c>
      <c r="J169">
        <v>-2207.25</v>
      </c>
      <c r="K169">
        <v>-30.599299999999999</v>
      </c>
      <c r="L169">
        <v>-9203.51</v>
      </c>
      <c r="M169">
        <v>-1660.35</v>
      </c>
      <c r="N169">
        <v>-4148.0200000000004</v>
      </c>
      <c r="O169">
        <v>-8861.89</v>
      </c>
      <c r="P169">
        <v>2320.7399999999998</v>
      </c>
      <c r="Q169">
        <v>-5153.45</v>
      </c>
      <c r="R169">
        <v>-8273.2000000000007</v>
      </c>
      <c r="S169">
        <v>-1677.02</v>
      </c>
      <c r="T169">
        <v>-7439.71</v>
      </c>
    </row>
    <row r="170" spans="1:20" x14ac:dyDescent="0.15">
      <c r="A170">
        <v>166</v>
      </c>
      <c r="B170">
        <v>1</v>
      </c>
      <c r="C170">
        <v>-12254.3</v>
      </c>
      <c r="D170">
        <v>1975.25</v>
      </c>
      <c r="E170">
        <v>-6220.08</v>
      </c>
      <c r="F170">
        <v>3969.91</v>
      </c>
      <c r="G170">
        <v>-20187</v>
      </c>
      <c r="H170">
        <v>-6954.95</v>
      </c>
      <c r="I170">
        <v>-9643.09</v>
      </c>
      <c r="J170">
        <v>-2054.2600000000002</v>
      </c>
      <c r="K170">
        <v>17.810500000000001</v>
      </c>
      <c r="L170">
        <v>-8874.68</v>
      </c>
      <c r="M170">
        <v>-2006.98</v>
      </c>
      <c r="N170">
        <v>-4139.1099999999997</v>
      </c>
      <c r="O170">
        <v>-8752.2800000000007</v>
      </c>
      <c r="P170">
        <v>1916.79</v>
      </c>
      <c r="Q170">
        <v>-5152.3100000000004</v>
      </c>
      <c r="R170">
        <v>-7978.86</v>
      </c>
      <c r="S170">
        <v>-1764.93</v>
      </c>
      <c r="T170">
        <v>-7356.82</v>
      </c>
    </row>
    <row r="171" spans="1:20" x14ac:dyDescent="0.15">
      <c r="A171">
        <v>167</v>
      </c>
      <c r="B171">
        <v>0</v>
      </c>
      <c r="C171">
        <v>-12098.5</v>
      </c>
      <c r="D171">
        <v>1930.72</v>
      </c>
      <c r="E171">
        <v>-6325.81</v>
      </c>
      <c r="F171">
        <v>3322.3</v>
      </c>
      <c r="G171">
        <v>-20187</v>
      </c>
      <c r="H171">
        <v>-5609.22</v>
      </c>
      <c r="I171">
        <v>-9458.35</v>
      </c>
      <c r="J171">
        <v>-2054.2600000000002</v>
      </c>
      <c r="K171">
        <v>87.914699999999996</v>
      </c>
      <c r="L171">
        <v>-8699.99</v>
      </c>
      <c r="M171">
        <v>-2296.31</v>
      </c>
      <c r="N171">
        <v>-4072.89</v>
      </c>
      <c r="O171">
        <v>-8655.4599999999991</v>
      </c>
      <c r="P171">
        <v>1508.96</v>
      </c>
      <c r="Q171">
        <v>-4849.07</v>
      </c>
      <c r="R171">
        <v>-7650.03</v>
      </c>
      <c r="S171">
        <v>-1874.54</v>
      </c>
      <c r="T171">
        <v>-7351.8</v>
      </c>
    </row>
    <row r="172" spans="1:20" x14ac:dyDescent="0.15">
      <c r="A172">
        <v>168</v>
      </c>
      <c r="B172">
        <v>1</v>
      </c>
      <c r="C172">
        <v>-12520.3</v>
      </c>
      <c r="D172">
        <v>1706.49</v>
      </c>
      <c r="E172">
        <v>-6523.33</v>
      </c>
      <c r="F172">
        <v>3947.88</v>
      </c>
      <c r="G172">
        <v>-18664.3</v>
      </c>
      <c r="H172">
        <v>-7020.85</v>
      </c>
      <c r="I172">
        <v>-9235.25</v>
      </c>
      <c r="J172">
        <v>-2107.6799999999998</v>
      </c>
      <c r="K172">
        <v>100.706</v>
      </c>
      <c r="L172">
        <v>-8855.25</v>
      </c>
      <c r="M172">
        <v>-2529.4499999999998</v>
      </c>
      <c r="N172">
        <v>-3879.26</v>
      </c>
      <c r="O172">
        <v>-8533.06</v>
      </c>
      <c r="P172">
        <v>1210.73</v>
      </c>
      <c r="Q172">
        <v>-4400.6000000000004</v>
      </c>
      <c r="R172">
        <v>-7448.62</v>
      </c>
      <c r="S172">
        <v>-1926.84</v>
      </c>
      <c r="T172">
        <v>-7193.78</v>
      </c>
    </row>
    <row r="173" spans="1:20" x14ac:dyDescent="0.15">
      <c r="A173">
        <v>169</v>
      </c>
      <c r="B173">
        <v>0</v>
      </c>
      <c r="C173">
        <v>-13087.3</v>
      </c>
      <c r="D173">
        <v>1488.39</v>
      </c>
      <c r="E173">
        <v>-6622.91</v>
      </c>
      <c r="F173">
        <v>8405.98</v>
      </c>
      <c r="G173">
        <v>-9211.1299999999992</v>
      </c>
      <c r="H173">
        <v>-8202.49</v>
      </c>
      <c r="I173">
        <v>-9222.4599999999991</v>
      </c>
      <c r="J173">
        <v>-2380.33</v>
      </c>
      <c r="K173">
        <v>3.8885100000000001</v>
      </c>
      <c r="L173">
        <v>-9622.01</v>
      </c>
      <c r="M173">
        <v>-2858.27</v>
      </c>
      <c r="N173">
        <v>-3500.89</v>
      </c>
      <c r="O173">
        <v>-8684.43</v>
      </c>
      <c r="P173">
        <v>1036.03</v>
      </c>
      <c r="Q173">
        <v>-3537.02</v>
      </c>
      <c r="R173">
        <v>-7431.94</v>
      </c>
      <c r="S173">
        <v>-1887.33</v>
      </c>
      <c r="T173">
        <v>-7017.96</v>
      </c>
    </row>
    <row r="174" spans="1:20" x14ac:dyDescent="0.15">
      <c r="A174">
        <v>170</v>
      </c>
      <c r="B174">
        <v>1</v>
      </c>
      <c r="C174">
        <v>-13989.2</v>
      </c>
      <c r="D174">
        <v>1891.83</v>
      </c>
      <c r="E174">
        <v>-6457.11</v>
      </c>
      <c r="F174">
        <v>15917.3</v>
      </c>
      <c r="G174">
        <v>8142.86</v>
      </c>
      <c r="H174">
        <v>-7257.84</v>
      </c>
      <c r="I174">
        <v>-9390.5</v>
      </c>
      <c r="J174">
        <v>-2828.8</v>
      </c>
      <c r="K174">
        <v>-180.84100000000001</v>
      </c>
      <c r="L174">
        <v>-11372.5</v>
      </c>
      <c r="M174">
        <v>-3050.78</v>
      </c>
      <c r="N174">
        <v>-2970.65</v>
      </c>
      <c r="O174">
        <v>-9507.3799999999992</v>
      </c>
      <c r="P174">
        <v>1093.3399999999999</v>
      </c>
      <c r="Q174">
        <v>-1824.4</v>
      </c>
      <c r="R174">
        <v>-7736.31</v>
      </c>
      <c r="S174">
        <v>-1856.73</v>
      </c>
      <c r="T174">
        <v>-6878.87</v>
      </c>
    </row>
    <row r="175" spans="1:20" x14ac:dyDescent="0.15">
      <c r="A175">
        <v>171</v>
      </c>
      <c r="B175">
        <v>0</v>
      </c>
      <c r="C175">
        <v>-15491.5</v>
      </c>
      <c r="D175">
        <v>3336.81</v>
      </c>
      <c r="E175">
        <v>-6723.09</v>
      </c>
      <c r="F175">
        <v>16364.8</v>
      </c>
      <c r="G175">
        <v>15139.6</v>
      </c>
      <c r="H175">
        <v>-9970.93</v>
      </c>
      <c r="I175">
        <v>-9935.7800000000007</v>
      </c>
      <c r="J175">
        <v>-3505.38</v>
      </c>
      <c r="K175">
        <v>-466.27600000000001</v>
      </c>
      <c r="L175">
        <v>-13677.1</v>
      </c>
      <c r="M175">
        <v>-2778.67</v>
      </c>
      <c r="N175">
        <v>-2672.42</v>
      </c>
      <c r="O175">
        <v>-10904</v>
      </c>
      <c r="P175">
        <v>1300.8900000000001</v>
      </c>
      <c r="Q175">
        <v>45.106400000000001</v>
      </c>
      <c r="R175">
        <v>-8523.6299999999992</v>
      </c>
      <c r="S175">
        <v>-1856.73</v>
      </c>
      <c r="T175">
        <v>-7218.85</v>
      </c>
    </row>
    <row r="176" spans="1:20" x14ac:dyDescent="0.15">
      <c r="A176">
        <v>172</v>
      </c>
      <c r="B176">
        <v>1</v>
      </c>
      <c r="C176">
        <v>-17206.900000000001</v>
      </c>
      <c r="D176">
        <v>5031.6099999999997</v>
      </c>
      <c r="E176">
        <v>-7613.89</v>
      </c>
      <c r="F176">
        <v>6617.4</v>
      </c>
      <c r="G176">
        <v>4818.45</v>
      </c>
      <c r="H176">
        <v>-12615.9</v>
      </c>
      <c r="I176">
        <v>-10619</v>
      </c>
      <c r="J176">
        <v>-4308.2700000000004</v>
      </c>
      <c r="K176">
        <v>-791.21600000000001</v>
      </c>
      <c r="L176">
        <v>-14522.8</v>
      </c>
      <c r="M176">
        <v>-1310.87</v>
      </c>
      <c r="N176">
        <v>-2319.65</v>
      </c>
      <c r="O176">
        <v>-12448.5</v>
      </c>
      <c r="P176">
        <v>2108.25</v>
      </c>
      <c r="Q176">
        <v>1724.88</v>
      </c>
      <c r="R176">
        <v>-9762.19</v>
      </c>
      <c r="S176">
        <v>-1865.63</v>
      </c>
      <c r="T176">
        <v>-8110.76</v>
      </c>
    </row>
    <row r="177" spans="1:20" x14ac:dyDescent="0.15">
      <c r="A177">
        <v>173</v>
      </c>
      <c r="B177">
        <v>0</v>
      </c>
      <c r="C177">
        <v>-18681.400000000001</v>
      </c>
      <c r="D177">
        <v>6510.52</v>
      </c>
      <c r="E177">
        <v>-8425.68</v>
      </c>
      <c r="F177">
        <v>11503.2</v>
      </c>
      <c r="G177">
        <v>4230.9399999999996</v>
      </c>
      <c r="H177">
        <v>-8178.07</v>
      </c>
      <c r="I177">
        <v>-10810.4</v>
      </c>
      <c r="J177">
        <v>-4939.2299999999996</v>
      </c>
      <c r="K177">
        <v>-1173.46</v>
      </c>
      <c r="L177">
        <v>-13974.7</v>
      </c>
      <c r="M177">
        <v>558.63699999999994</v>
      </c>
      <c r="N177">
        <v>-1480.04</v>
      </c>
      <c r="O177">
        <v>-13763.9</v>
      </c>
      <c r="P177">
        <v>4326.08</v>
      </c>
      <c r="Q177">
        <v>2881.08</v>
      </c>
      <c r="R177">
        <v>-11077.5</v>
      </c>
      <c r="S177">
        <v>-1878.43</v>
      </c>
      <c r="T177">
        <v>-9207.99</v>
      </c>
    </row>
    <row r="178" spans="1:20" x14ac:dyDescent="0.15">
      <c r="A178">
        <v>174</v>
      </c>
      <c r="B178">
        <v>1</v>
      </c>
      <c r="C178">
        <v>-19841.5</v>
      </c>
      <c r="D178">
        <v>6666.32</v>
      </c>
      <c r="E178">
        <v>-8864.69</v>
      </c>
      <c r="F178">
        <v>19001.3</v>
      </c>
      <c r="G178">
        <v>9736.6</v>
      </c>
      <c r="H178">
        <v>-6152.23</v>
      </c>
      <c r="I178">
        <v>-10466.6</v>
      </c>
      <c r="J178">
        <v>-5223.55</v>
      </c>
      <c r="K178">
        <v>-1567.4</v>
      </c>
      <c r="L178">
        <v>-13713.2</v>
      </c>
      <c r="M178">
        <v>2113.79</v>
      </c>
      <c r="N178">
        <v>-574.76900000000001</v>
      </c>
      <c r="O178">
        <v>-14409.3</v>
      </c>
      <c r="P178">
        <v>7814.16</v>
      </c>
      <c r="Q178">
        <v>3314.52</v>
      </c>
      <c r="R178">
        <v>-11687.3</v>
      </c>
      <c r="S178">
        <v>-1808.32</v>
      </c>
      <c r="T178">
        <v>-10319.1</v>
      </c>
    </row>
    <row r="179" spans="1:20" x14ac:dyDescent="0.15">
      <c r="A179">
        <v>175</v>
      </c>
      <c r="B179">
        <v>0</v>
      </c>
      <c r="C179">
        <v>-20156.400000000001</v>
      </c>
      <c r="D179">
        <v>6057.63</v>
      </c>
      <c r="E179">
        <v>-8900.25</v>
      </c>
      <c r="F179">
        <v>19994.5</v>
      </c>
      <c r="G179">
        <v>6783.15</v>
      </c>
      <c r="H179">
        <v>-1470.1</v>
      </c>
      <c r="I179">
        <v>-9728.7999999999993</v>
      </c>
      <c r="J179">
        <v>-5200.74</v>
      </c>
      <c r="K179">
        <v>-1739.32</v>
      </c>
      <c r="L179">
        <v>-13430</v>
      </c>
      <c r="M179">
        <v>2725.84</v>
      </c>
      <c r="N179">
        <v>-575.87699999999995</v>
      </c>
      <c r="O179">
        <v>-13569.1</v>
      </c>
      <c r="P179">
        <v>10196.200000000001</v>
      </c>
      <c r="Q179">
        <v>3294.5</v>
      </c>
      <c r="R179">
        <v>-10787.1</v>
      </c>
      <c r="S179">
        <v>-1733.21</v>
      </c>
      <c r="T179">
        <v>-11449.7</v>
      </c>
    </row>
    <row r="180" spans="1:20" x14ac:dyDescent="0.15">
      <c r="A180">
        <v>176</v>
      </c>
      <c r="B180">
        <v>1</v>
      </c>
      <c r="C180">
        <v>-20187</v>
      </c>
      <c r="D180">
        <v>5444.4</v>
      </c>
      <c r="E180">
        <v>-11337.8</v>
      </c>
      <c r="F180">
        <v>18732.2</v>
      </c>
      <c r="G180">
        <v>5930.89</v>
      </c>
      <c r="H180">
        <v>1104.01</v>
      </c>
      <c r="I180">
        <v>-8934.81</v>
      </c>
      <c r="J180">
        <v>-4945.91</v>
      </c>
      <c r="K180">
        <v>-2130.4699999999998</v>
      </c>
      <c r="L180">
        <v>-11645.6</v>
      </c>
      <c r="M180">
        <v>2681.33</v>
      </c>
      <c r="N180">
        <v>-763.39400000000001</v>
      </c>
      <c r="O180">
        <v>-11261.2</v>
      </c>
      <c r="P180">
        <v>8934.3700000000008</v>
      </c>
      <c r="Q180">
        <v>2573.41</v>
      </c>
      <c r="R180">
        <v>-8666.66</v>
      </c>
      <c r="S180">
        <v>-1553.49</v>
      </c>
      <c r="T180">
        <v>-11676.2</v>
      </c>
    </row>
    <row r="181" spans="1:20" x14ac:dyDescent="0.15">
      <c r="A181">
        <v>177</v>
      </c>
      <c r="B181">
        <v>0</v>
      </c>
      <c r="C181">
        <v>-20187</v>
      </c>
      <c r="D181">
        <v>7598.74</v>
      </c>
      <c r="E181">
        <v>-13742.1</v>
      </c>
      <c r="F181">
        <v>11783.4</v>
      </c>
      <c r="G181">
        <v>331.84899999999999</v>
      </c>
      <c r="H181">
        <v>-2064.7600000000002</v>
      </c>
      <c r="I181">
        <v>-8254.33</v>
      </c>
      <c r="J181">
        <v>-4638.78</v>
      </c>
      <c r="K181">
        <v>-2581.7199999999998</v>
      </c>
      <c r="L181">
        <v>-10639.6</v>
      </c>
      <c r="M181">
        <v>2466.0100000000002</v>
      </c>
      <c r="N181">
        <v>-627.07899999999995</v>
      </c>
      <c r="O181">
        <v>-9265.36</v>
      </c>
      <c r="P181">
        <v>4429.66</v>
      </c>
      <c r="Q181">
        <v>1510.69</v>
      </c>
      <c r="R181">
        <v>-6570.12</v>
      </c>
      <c r="S181">
        <v>-1328.17</v>
      </c>
      <c r="T181">
        <v>-10114.5</v>
      </c>
    </row>
    <row r="182" spans="1:20" x14ac:dyDescent="0.15">
      <c r="A182">
        <v>178</v>
      </c>
      <c r="B182">
        <v>1</v>
      </c>
      <c r="C182">
        <v>-19875.5</v>
      </c>
      <c r="D182">
        <v>10097.700000000001</v>
      </c>
      <c r="E182">
        <v>-14413.2</v>
      </c>
      <c r="F182">
        <v>2574.92</v>
      </c>
      <c r="G182">
        <v>-5482.64</v>
      </c>
      <c r="H182">
        <v>-3639.45</v>
      </c>
      <c r="I182">
        <v>-7730.16</v>
      </c>
      <c r="J182">
        <v>-4371.1499999999996</v>
      </c>
      <c r="K182">
        <v>-2818.75</v>
      </c>
      <c r="L182">
        <v>-10556.7</v>
      </c>
      <c r="M182">
        <v>2100.4699999999998</v>
      </c>
      <c r="N182">
        <v>-465.15800000000002</v>
      </c>
      <c r="O182">
        <v>-7828.68</v>
      </c>
      <c r="P182">
        <v>1964.77</v>
      </c>
      <c r="Q182">
        <v>494.666</v>
      </c>
      <c r="R182">
        <v>-5013.84</v>
      </c>
      <c r="S182">
        <v>-646.59100000000001</v>
      </c>
      <c r="T182">
        <v>-7691.88</v>
      </c>
    </row>
    <row r="183" spans="1:20" x14ac:dyDescent="0.15">
      <c r="A183">
        <v>179</v>
      </c>
      <c r="B183">
        <v>0</v>
      </c>
      <c r="C183">
        <v>-18448.3</v>
      </c>
      <c r="D183">
        <v>10240.200000000001</v>
      </c>
      <c r="E183">
        <v>-13352.8</v>
      </c>
      <c r="F183">
        <v>-5914.81</v>
      </c>
      <c r="G183">
        <v>-8769</v>
      </c>
      <c r="H183">
        <v>-4175.1899999999996</v>
      </c>
      <c r="I183">
        <v>-7937.68</v>
      </c>
      <c r="J183">
        <v>-4143.0200000000004</v>
      </c>
      <c r="K183">
        <v>-3020.18</v>
      </c>
      <c r="L183">
        <v>-10622.9</v>
      </c>
      <c r="M183">
        <v>1322.09</v>
      </c>
      <c r="N183">
        <v>-532.45799999999997</v>
      </c>
      <c r="O183">
        <v>-7255.01</v>
      </c>
      <c r="P183">
        <v>96.342500000000001</v>
      </c>
      <c r="Q183">
        <v>122.41800000000001</v>
      </c>
      <c r="R183">
        <v>-4187.5200000000004</v>
      </c>
      <c r="S183">
        <v>421.125</v>
      </c>
      <c r="T183">
        <v>-5583.62</v>
      </c>
    </row>
    <row r="184" spans="1:20" x14ac:dyDescent="0.15">
      <c r="A184">
        <v>180</v>
      </c>
      <c r="B184">
        <v>1</v>
      </c>
      <c r="C184">
        <v>-16992.8</v>
      </c>
      <c r="D184">
        <v>8325.74</v>
      </c>
      <c r="E184">
        <v>-10779.4</v>
      </c>
      <c r="F184">
        <v>-10440.6</v>
      </c>
      <c r="G184">
        <v>-8039.66</v>
      </c>
      <c r="H184">
        <v>-6292.18</v>
      </c>
      <c r="I184">
        <v>-8442.34</v>
      </c>
      <c r="J184">
        <v>-4034.5</v>
      </c>
      <c r="K184">
        <v>-3072.48</v>
      </c>
      <c r="L184">
        <v>-10727.5</v>
      </c>
      <c r="M184">
        <v>256.55599999999998</v>
      </c>
      <c r="N184">
        <v>-940.30799999999999</v>
      </c>
      <c r="O184">
        <v>-7026.88</v>
      </c>
      <c r="P184">
        <v>-1369.23</v>
      </c>
      <c r="Q184">
        <v>-44.499600000000001</v>
      </c>
      <c r="R184">
        <v>-4525.72</v>
      </c>
      <c r="S184">
        <v>1684.18</v>
      </c>
      <c r="T184">
        <v>-4373.97</v>
      </c>
    </row>
    <row r="185" spans="1:20" x14ac:dyDescent="0.15">
      <c r="A185">
        <v>181</v>
      </c>
      <c r="B185">
        <v>0</v>
      </c>
      <c r="C185">
        <v>-15894.4</v>
      </c>
      <c r="D185">
        <v>4858.8900000000003</v>
      </c>
      <c r="E185">
        <v>-9215.2800000000007</v>
      </c>
      <c r="F185">
        <v>-7060.31</v>
      </c>
      <c r="G185">
        <v>-7208.57</v>
      </c>
      <c r="H185">
        <v>-8121.08</v>
      </c>
      <c r="I185">
        <v>-8871.9</v>
      </c>
      <c r="J185">
        <v>-4258.72</v>
      </c>
      <c r="K185">
        <v>-2979.58</v>
      </c>
      <c r="L185">
        <v>-10657.4</v>
      </c>
      <c r="M185">
        <v>-408.94099999999997</v>
      </c>
      <c r="N185">
        <v>-1140.6500000000001</v>
      </c>
      <c r="O185">
        <v>-7212.04</v>
      </c>
      <c r="P185">
        <v>-2205.11</v>
      </c>
      <c r="Q185">
        <v>-90.730699999999999</v>
      </c>
      <c r="R185">
        <v>-6133.68</v>
      </c>
      <c r="S185">
        <v>2520.5</v>
      </c>
      <c r="T185">
        <v>-3925.97</v>
      </c>
    </row>
    <row r="186" spans="1:20" x14ac:dyDescent="0.15">
      <c r="A186">
        <v>182</v>
      </c>
      <c r="B186">
        <v>1</v>
      </c>
      <c r="C186">
        <v>-14328.8</v>
      </c>
      <c r="D186">
        <v>803.14700000000005</v>
      </c>
      <c r="E186">
        <v>-8803.9500000000007</v>
      </c>
      <c r="F186">
        <v>1627.64</v>
      </c>
      <c r="G186">
        <v>-10741.6</v>
      </c>
      <c r="H186">
        <v>-4208.3900000000003</v>
      </c>
      <c r="I186">
        <v>-9103.93</v>
      </c>
      <c r="J186">
        <v>-4565.8599999999997</v>
      </c>
      <c r="K186">
        <v>-2729.75</v>
      </c>
      <c r="L186">
        <v>-10600.1</v>
      </c>
      <c r="M186">
        <v>-601.47299999999996</v>
      </c>
      <c r="N186">
        <v>-978.72400000000005</v>
      </c>
      <c r="O186">
        <v>-8739.91</v>
      </c>
      <c r="P186">
        <v>-1447.79</v>
      </c>
      <c r="Q186">
        <v>240.93799999999999</v>
      </c>
      <c r="R186">
        <v>-8064.42</v>
      </c>
      <c r="S186">
        <v>2720.85</v>
      </c>
      <c r="T186">
        <v>-4856.7</v>
      </c>
    </row>
    <row r="187" spans="1:20" x14ac:dyDescent="0.15">
      <c r="A187">
        <v>183</v>
      </c>
      <c r="B187">
        <v>0</v>
      </c>
      <c r="C187">
        <v>-12238.3</v>
      </c>
      <c r="D187">
        <v>-2066.8000000000002</v>
      </c>
      <c r="E187">
        <v>-9920.0499999999993</v>
      </c>
      <c r="F187">
        <v>11952.1</v>
      </c>
      <c r="G187">
        <v>-15266.8</v>
      </c>
      <c r="H187">
        <v>-2437.31</v>
      </c>
      <c r="I187">
        <v>-9147.35</v>
      </c>
      <c r="J187">
        <v>-4842.3900000000003</v>
      </c>
      <c r="K187">
        <v>-2598.4299999999998</v>
      </c>
      <c r="L187">
        <v>-10508.3</v>
      </c>
      <c r="M187">
        <v>-649.87599999999998</v>
      </c>
      <c r="N187">
        <v>-939.22</v>
      </c>
      <c r="O187">
        <v>-10181.6</v>
      </c>
      <c r="P187">
        <v>-1192.97</v>
      </c>
      <c r="Q187">
        <v>118.515</v>
      </c>
      <c r="R187">
        <v>-9690.84</v>
      </c>
      <c r="S187">
        <v>2541.12</v>
      </c>
      <c r="T187">
        <v>-7190.71</v>
      </c>
    </row>
    <row r="188" spans="1:20" x14ac:dyDescent="0.15">
      <c r="A188">
        <v>184</v>
      </c>
      <c r="B188">
        <v>1</v>
      </c>
      <c r="C188">
        <v>-10849.6</v>
      </c>
      <c r="D188">
        <v>-4237</v>
      </c>
      <c r="E188">
        <v>-11128.7</v>
      </c>
      <c r="F188">
        <v>16678.099999999999</v>
      </c>
      <c r="G188">
        <v>-17417.3</v>
      </c>
      <c r="H188">
        <v>-5582.71</v>
      </c>
      <c r="I188">
        <v>-9077.24</v>
      </c>
      <c r="J188">
        <v>-5110.0200000000004</v>
      </c>
      <c r="K188">
        <v>-2585.62</v>
      </c>
      <c r="L188">
        <v>-10490.5</v>
      </c>
      <c r="M188">
        <v>-719.98699999999997</v>
      </c>
      <c r="N188">
        <v>-899.71500000000003</v>
      </c>
      <c r="O188">
        <v>-10788.8</v>
      </c>
      <c r="P188">
        <v>-868.03300000000002</v>
      </c>
      <c r="Q188">
        <v>82.921300000000002</v>
      </c>
      <c r="R188">
        <v>-10619</v>
      </c>
      <c r="S188">
        <v>2449.31</v>
      </c>
      <c r="T188">
        <v>-10333.299999999999</v>
      </c>
    </row>
    <row r="189" spans="1:20" x14ac:dyDescent="0.15">
      <c r="A189">
        <v>185</v>
      </c>
      <c r="B189">
        <v>0</v>
      </c>
      <c r="C189">
        <v>-8845.51</v>
      </c>
      <c r="D189">
        <v>-4196.05</v>
      </c>
      <c r="E189">
        <v>-10979.9</v>
      </c>
      <c r="F189">
        <v>12089.5</v>
      </c>
      <c r="G189">
        <v>-11369.9</v>
      </c>
      <c r="H189">
        <v>-8616.0400000000009</v>
      </c>
      <c r="I189">
        <v>-8993.24</v>
      </c>
      <c r="J189">
        <v>-5302.56</v>
      </c>
      <c r="K189">
        <v>-2655.73</v>
      </c>
      <c r="L189">
        <v>-10375.9</v>
      </c>
      <c r="M189">
        <v>-741.69600000000003</v>
      </c>
      <c r="N189">
        <v>-869.10799999999995</v>
      </c>
      <c r="O189">
        <v>-10524</v>
      </c>
      <c r="P189">
        <v>-468.00200000000001</v>
      </c>
      <c r="Q189">
        <v>-39.504899999999999</v>
      </c>
      <c r="R189">
        <v>-10730.4</v>
      </c>
      <c r="S189">
        <v>2387.02</v>
      </c>
      <c r="T189">
        <v>-13076.5</v>
      </c>
    </row>
    <row r="190" spans="1:20" x14ac:dyDescent="0.15">
      <c r="A190">
        <v>186</v>
      </c>
      <c r="B190">
        <v>1</v>
      </c>
      <c r="C190">
        <v>-6287.68</v>
      </c>
      <c r="D190">
        <v>-1649.94</v>
      </c>
      <c r="E190">
        <v>-8786.4599999999991</v>
      </c>
      <c r="F190">
        <v>5712.56</v>
      </c>
      <c r="G190">
        <v>-5634.96</v>
      </c>
      <c r="H190">
        <v>-12665.1</v>
      </c>
      <c r="I190">
        <v>-8738.42</v>
      </c>
      <c r="J190">
        <v>-5270.88</v>
      </c>
      <c r="K190">
        <v>-2704.13</v>
      </c>
      <c r="L190">
        <v>-10147.799999999999</v>
      </c>
      <c r="M190">
        <v>-711.08900000000006</v>
      </c>
      <c r="N190">
        <v>-895.80100000000004</v>
      </c>
      <c r="O190">
        <v>-9945.2800000000007</v>
      </c>
      <c r="P190">
        <v>4.9831300000000001</v>
      </c>
      <c r="Q190">
        <v>-128.48099999999999</v>
      </c>
      <c r="R190">
        <v>-10128.9</v>
      </c>
      <c r="S190">
        <v>2092.69</v>
      </c>
      <c r="T190">
        <v>-13980.5</v>
      </c>
    </row>
    <row r="191" spans="1:20" x14ac:dyDescent="0.15">
      <c r="A191">
        <v>187</v>
      </c>
      <c r="B191">
        <v>0</v>
      </c>
      <c r="C191">
        <v>-4516.38</v>
      </c>
      <c r="D191">
        <v>3598.49</v>
      </c>
      <c r="E191">
        <v>-7214.46</v>
      </c>
      <c r="F191">
        <v>6718.31</v>
      </c>
      <c r="G191">
        <v>-3880.04</v>
      </c>
      <c r="H191">
        <v>-14705.1</v>
      </c>
      <c r="I191">
        <v>-8466.8700000000008</v>
      </c>
      <c r="J191">
        <v>-4932.07</v>
      </c>
      <c r="K191">
        <v>-2756.45</v>
      </c>
      <c r="L191">
        <v>-9941.36</v>
      </c>
      <c r="M191">
        <v>-746.67700000000002</v>
      </c>
      <c r="N191">
        <v>-1049.9000000000001</v>
      </c>
      <c r="O191">
        <v>-9745.9699999999993</v>
      </c>
      <c r="P191">
        <v>113.53400000000001</v>
      </c>
      <c r="Q191">
        <v>-585.80700000000002</v>
      </c>
      <c r="R191">
        <v>-9541.33</v>
      </c>
      <c r="S191">
        <v>1826.12</v>
      </c>
      <c r="T191">
        <v>-12202.4</v>
      </c>
    </row>
    <row r="192" spans="1:20" x14ac:dyDescent="0.15">
      <c r="A192">
        <v>188</v>
      </c>
      <c r="B192">
        <v>1</v>
      </c>
      <c r="C192">
        <v>-5002.8500000000004</v>
      </c>
      <c r="D192">
        <v>6111.84</v>
      </c>
      <c r="E192">
        <v>-6435.06</v>
      </c>
      <c r="F192">
        <v>9116.34</v>
      </c>
      <c r="G192">
        <v>-1778.86</v>
      </c>
      <c r="H192">
        <v>-11343.7</v>
      </c>
      <c r="I192">
        <v>-8392.84</v>
      </c>
      <c r="J192">
        <v>-4396.8</v>
      </c>
      <c r="K192">
        <v>-2699.15</v>
      </c>
      <c r="L192">
        <v>-9686.5400000000009</v>
      </c>
      <c r="M192">
        <v>-922.48900000000003</v>
      </c>
      <c r="N192">
        <v>-1344.23</v>
      </c>
      <c r="O192">
        <v>-10193.299999999999</v>
      </c>
      <c r="P192">
        <v>-30.6081</v>
      </c>
      <c r="Q192">
        <v>-1204</v>
      </c>
      <c r="R192">
        <v>-9177.9599999999991</v>
      </c>
      <c r="S192">
        <v>1910.11</v>
      </c>
      <c r="T192">
        <v>-9280.14</v>
      </c>
    </row>
    <row r="193" spans="1:20" x14ac:dyDescent="0.15">
      <c r="A193">
        <v>189</v>
      </c>
      <c r="B193">
        <v>0</v>
      </c>
      <c r="C193">
        <v>-6627.62</v>
      </c>
      <c r="D193">
        <v>7667.88</v>
      </c>
      <c r="E193">
        <v>-5413.23</v>
      </c>
      <c r="F193">
        <v>11267.8</v>
      </c>
      <c r="G193">
        <v>1921.44</v>
      </c>
      <c r="H193">
        <v>-7177.08</v>
      </c>
      <c r="I193">
        <v>-8480.74</v>
      </c>
      <c r="J193">
        <v>-3940.54</v>
      </c>
      <c r="K193">
        <v>-2536.15</v>
      </c>
      <c r="L193">
        <v>-9352.7099999999991</v>
      </c>
      <c r="M193">
        <v>-1150.6199999999999</v>
      </c>
      <c r="N193">
        <v>-1673.08</v>
      </c>
      <c r="O193">
        <v>-10424.299999999999</v>
      </c>
      <c r="P193">
        <v>88.964500000000001</v>
      </c>
      <c r="Q193">
        <v>-1585.17</v>
      </c>
      <c r="R193">
        <v>-8988.27</v>
      </c>
      <c r="S193">
        <v>2182.73</v>
      </c>
      <c r="T193">
        <v>-6935.82</v>
      </c>
    </row>
    <row r="194" spans="1:20" x14ac:dyDescent="0.15">
      <c r="A194">
        <v>190</v>
      </c>
      <c r="B194">
        <v>1</v>
      </c>
      <c r="C194">
        <v>-4554.2299999999996</v>
      </c>
      <c r="D194">
        <v>7198.49</v>
      </c>
      <c r="E194">
        <v>-5733.19</v>
      </c>
      <c r="F194">
        <v>10800.2</v>
      </c>
      <c r="G194">
        <v>3501.77</v>
      </c>
      <c r="H194">
        <v>-7624.75</v>
      </c>
      <c r="I194">
        <v>-8554.7800000000007</v>
      </c>
      <c r="J194">
        <v>-3581.08</v>
      </c>
      <c r="K194">
        <v>-2211.2199999999998</v>
      </c>
      <c r="L194">
        <v>-8975.4599999999991</v>
      </c>
      <c r="M194">
        <v>-1339.25</v>
      </c>
      <c r="N194">
        <v>-1874.52</v>
      </c>
      <c r="O194">
        <v>-10084.5</v>
      </c>
      <c r="P194">
        <v>519.59400000000005</v>
      </c>
      <c r="Q194">
        <v>-1756.01</v>
      </c>
      <c r="R194">
        <v>-8553.7199999999993</v>
      </c>
      <c r="S194">
        <v>2506.6</v>
      </c>
      <c r="T194">
        <v>-5907.95</v>
      </c>
    </row>
    <row r="195" spans="1:20" x14ac:dyDescent="0.15">
      <c r="A195">
        <v>191</v>
      </c>
      <c r="B195">
        <v>0</v>
      </c>
      <c r="C195">
        <v>-1213.3699999999999</v>
      </c>
      <c r="D195">
        <v>5640.03</v>
      </c>
      <c r="E195">
        <v>-5432.55</v>
      </c>
      <c r="F195">
        <v>9130.61</v>
      </c>
      <c r="G195">
        <v>1604.5</v>
      </c>
      <c r="H195">
        <v>-8591.1299999999992</v>
      </c>
      <c r="I195">
        <v>-8457.98</v>
      </c>
      <c r="J195">
        <v>-3317.36</v>
      </c>
      <c r="K195">
        <v>-1855.68</v>
      </c>
      <c r="L195">
        <v>-8632.74</v>
      </c>
      <c r="M195">
        <v>-1515.06</v>
      </c>
      <c r="N195">
        <v>-2006.91</v>
      </c>
      <c r="O195">
        <v>-9192.6</v>
      </c>
      <c r="P195">
        <v>1072.6600000000001</v>
      </c>
      <c r="Q195">
        <v>-1817.23</v>
      </c>
      <c r="R195">
        <v>-8190.34</v>
      </c>
      <c r="S195">
        <v>2487.7600000000002</v>
      </c>
      <c r="T195">
        <v>-6078.02</v>
      </c>
    </row>
    <row r="196" spans="1:20" x14ac:dyDescent="0.15">
      <c r="A196">
        <v>192</v>
      </c>
      <c r="B196">
        <v>1</v>
      </c>
      <c r="C196">
        <v>912.80600000000004</v>
      </c>
      <c r="D196">
        <v>3886.91</v>
      </c>
      <c r="E196">
        <v>-3871.48</v>
      </c>
      <c r="F196">
        <v>9417.09</v>
      </c>
      <c r="G196">
        <v>-167.96299999999999</v>
      </c>
      <c r="H196">
        <v>-7303.17</v>
      </c>
      <c r="I196">
        <v>-8282.17</v>
      </c>
      <c r="J196">
        <v>-2935.14</v>
      </c>
      <c r="K196">
        <v>-1517.93</v>
      </c>
      <c r="L196">
        <v>-8207.08</v>
      </c>
      <c r="M196">
        <v>-1645.34</v>
      </c>
      <c r="N196">
        <v>-2216.1999999999998</v>
      </c>
      <c r="O196">
        <v>-8068.68</v>
      </c>
      <c r="P196">
        <v>1679.09</v>
      </c>
      <c r="Q196">
        <v>-1835.02</v>
      </c>
      <c r="R196">
        <v>-8062.93</v>
      </c>
      <c r="S196">
        <v>2114.4299999999998</v>
      </c>
      <c r="T196">
        <v>-7167.4</v>
      </c>
    </row>
    <row r="197" spans="1:20" x14ac:dyDescent="0.15">
      <c r="A197">
        <v>193</v>
      </c>
      <c r="B197">
        <v>0</v>
      </c>
      <c r="C197">
        <v>1819.06</v>
      </c>
      <c r="D197">
        <v>1834.76</v>
      </c>
      <c r="E197">
        <v>-3782.53</v>
      </c>
      <c r="F197">
        <v>9733.91</v>
      </c>
      <c r="G197">
        <v>-812.06700000000001</v>
      </c>
      <c r="H197">
        <v>-5783.42</v>
      </c>
      <c r="I197">
        <v>-8027.35</v>
      </c>
      <c r="J197">
        <v>-2452.19</v>
      </c>
      <c r="K197">
        <v>-1294.77</v>
      </c>
      <c r="L197">
        <v>-7794.25</v>
      </c>
      <c r="M197">
        <v>-1515.05</v>
      </c>
      <c r="N197">
        <v>-2075.9699999999998</v>
      </c>
      <c r="O197">
        <v>-6936.91</v>
      </c>
      <c r="P197">
        <v>2406.92</v>
      </c>
      <c r="Q197">
        <v>-1887.34</v>
      </c>
      <c r="R197">
        <v>-7842.65</v>
      </c>
      <c r="S197">
        <v>1715.46</v>
      </c>
      <c r="T197">
        <v>-8399.89</v>
      </c>
    </row>
    <row r="198" spans="1:20" x14ac:dyDescent="0.15">
      <c r="A198">
        <v>194</v>
      </c>
      <c r="B198">
        <v>1</v>
      </c>
      <c r="C198">
        <v>949.96299999999997</v>
      </c>
      <c r="D198">
        <v>965.10500000000002</v>
      </c>
      <c r="E198">
        <v>-3378.59</v>
      </c>
      <c r="F198">
        <v>9039.58</v>
      </c>
      <c r="G198">
        <v>-2224.29</v>
      </c>
      <c r="H198">
        <v>-5400.4</v>
      </c>
      <c r="I198">
        <v>-7702.42</v>
      </c>
      <c r="J198">
        <v>-1956.42</v>
      </c>
      <c r="K198">
        <v>-1299.74</v>
      </c>
      <c r="L198">
        <v>-7391.35</v>
      </c>
      <c r="M198">
        <v>-1796.55</v>
      </c>
      <c r="N198">
        <v>-2068.12</v>
      </c>
      <c r="O198">
        <v>-6068.86</v>
      </c>
      <c r="P198">
        <v>2884.9</v>
      </c>
      <c r="Q198">
        <v>-1856.73</v>
      </c>
      <c r="R198">
        <v>-7408.1</v>
      </c>
      <c r="S198">
        <v>1438.93</v>
      </c>
      <c r="T198">
        <v>-9111.7800000000007</v>
      </c>
    </row>
    <row r="199" spans="1:20" x14ac:dyDescent="0.15">
      <c r="A199">
        <v>195</v>
      </c>
      <c r="B199">
        <v>0</v>
      </c>
      <c r="C199">
        <v>427.73500000000001</v>
      </c>
      <c r="D199">
        <v>2242.0700000000002</v>
      </c>
      <c r="E199">
        <v>-3219.76</v>
      </c>
      <c r="F199">
        <v>8486.74</v>
      </c>
      <c r="G199">
        <v>-3134.75</v>
      </c>
      <c r="H199">
        <v>-5856.66</v>
      </c>
      <c r="I199">
        <v>-7364.67</v>
      </c>
      <c r="J199">
        <v>-1539.65</v>
      </c>
      <c r="K199">
        <v>-1448.86</v>
      </c>
      <c r="L199">
        <v>-7224.44</v>
      </c>
      <c r="M199">
        <v>-2186.63</v>
      </c>
      <c r="N199">
        <v>-2314.04</v>
      </c>
      <c r="O199">
        <v>-5574.12</v>
      </c>
      <c r="P199">
        <v>3187.08</v>
      </c>
      <c r="Q199">
        <v>-1847.84</v>
      </c>
      <c r="R199">
        <v>-6920.18</v>
      </c>
      <c r="S199">
        <v>1224.6500000000001</v>
      </c>
      <c r="T199">
        <v>-8652.4</v>
      </c>
    </row>
    <row r="200" spans="1:20" x14ac:dyDescent="0.15">
      <c r="A200">
        <v>196</v>
      </c>
      <c r="B200">
        <v>1</v>
      </c>
      <c r="C200">
        <v>903.649</v>
      </c>
      <c r="D200">
        <v>3062.56</v>
      </c>
      <c r="E200">
        <v>-4063.22</v>
      </c>
      <c r="F200">
        <v>9113.85</v>
      </c>
      <c r="G200">
        <v>-3265.05</v>
      </c>
      <c r="H200">
        <v>-6207.24</v>
      </c>
      <c r="I200">
        <v>-7070.35</v>
      </c>
      <c r="J200">
        <v>-1184.1099999999999</v>
      </c>
      <c r="K200">
        <v>-1531.8</v>
      </c>
      <c r="L200">
        <v>-7018.02</v>
      </c>
      <c r="M200">
        <v>-2299.15</v>
      </c>
      <c r="N200">
        <v>-2546.1</v>
      </c>
      <c r="O200">
        <v>-5460.57</v>
      </c>
      <c r="P200">
        <v>3189.97</v>
      </c>
      <c r="Q200">
        <v>-1826.12</v>
      </c>
      <c r="R200">
        <v>-6230.82</v>
      </c>
      <c r="S200">
        <v>1215.76</v>
      </c>
      <c r="T200">
        <v>-7418.86</v>
      </c>
    </row>
    <row r="201" spans="1:20" x14ac:dyDescent="0.15">
      <c r="A201">
        <v>197</v>
      </c>
      <c r="B201">
        <v>0</v>
      </c>
      <c r="C201">
        <v>412.64400000000001</v>
      </c>
      <c r="D201">
        <v>2699.16</v>
      </c>
      <c r="E201">
        <v>-4885.79</v>
      </c>
      <c r="F201">
        <v>9463.4</v>
      </c>
      <c r="G201">
        <v>-3152.53</v>
      </c>
      <c r="H201">
        <v>-6511.48</v>
      </c>
      <c r="I201">
        <v>-6705.91</v>
      </c>
      <c r="J201">
        <v>-864.14599999999996</v>
      </c>
      <c r="K201">
        <v>-1492.29</v>
      </c>
      <c r="L201">
        <v>-6780.99</v>
      </c>
      <c r="M201">
        <v>-2027.58</v>
      </c>
      <c r="N201">
        <v>-2607.33</v>
      </c>
      <c r="O201">
        <v>-5464.51</v>
      </c>
      <c r="P201">
        <v>2874.97</v>
      </c>
      <c r="Q201">
        <v>-1874.52</v>
      </c>
      <c r="R201">
        <v>-5489.12</v>
      </c>
      <c r="S201">
        <v>1167.3599999999999</v>
      </c>
      <c r="T201">
        <v>-6225.86</v>
      </c>
    </row>
    <row r="202" spans="1:20" x14ac:dyDescent="0.15">
      <c r="A202">
        <v>198</v>
      </c>
      <c r="B202">
        <v>1</v>
      </c>
      <c r="C202">
        <v>-812.84500000000003</v>
      </c>
      <c r="D202">
        <v>2536.1799999999998</v>
      </c>
      <c r="E202">
        <v>-4862.01</v>
      </c>
      <c r="F202">
        <v>9304.35</v>
      </c>
      <c r="G202">
        <v>-3415.21</v>
      </c>
      <c r="H202">
        <v>-7236.42</v>
      </c>
      <c r="I202">
        <v>-6319.76</v>
      </c>
      <c r="J202">
        <v>-711.08900000000006</v>
      </c>
      <c r="K202">
        <v>-1452.79</v>
      </c>
      <c r="L202">
        <v>-6561.75</v>
      </c>
      <c r="M202">
        <v>-1909.06</v>
      </c>
      <c r="N202">
        <v>-2625.11</v>
      </c>
      <c r="O202">
        <v>-5345.99</v>
      </c>
      <c r="P202">
        <v>2853.25</v>
      </c>
      <c r="Q202">
        <v>-1944.63</v>
      </c>
      <c r="R202">
        <v>-4822.51</v>
      </c>
      <c r="S202">
        <v>1043.8900000000001</v>
      </c>
      <c r="T202">
        <v>-5366.68</v>
      </c>
    </row>
    <row r="203" spans="1:20" x14ac:dyDescent="0.15">
      <c r="A203">
        <v>199</v>
      </c>
      <c r="B203">
        <v>0</v>
      </c>
      <c r="C203">
        <v>-1044.9100000000001</v>
      </c>
      <c r="D203">
        <v>2371.3200000000002</v>
      </c>
      <c r="E203">
        <v>-4392.92</v>
      </c>
      <c r="F203">
        <v>8789.77</v>
      </c>
      <c r="G203">
        <v>-3431.97</v>
      </c>
      <c r="H203">
        <v>-8207.27</v>
      </c>
      <c r="I203">
        <v>-5982.01</v>
      </c>
      <c r="J203">
        <v>-755.55200000000002</v>
      </c>
      <c r="K203">
        <v>-1431.07</v>
      </c>
      <c r="L203">
        <v>-6403.73</v>
      </c>
      <c r="M203">
        <v>-1861.69</v>
      </c>
      <c r="N203">
        <v>-2677.44</v>
      </c>
      <c r="O203">
        <v>-5218.58</v>
      </c>
      <c r="P203">
        <v>2910.54</v>
      </c>
      <c r="Q203">
        <v>-1966.35</v>
      </c>
      <c r="R203">
        <v>-4335.63</v>
      </c>
      <c r="S203">
        <v>740.67700000000002</v>
      </c>
      <c r="T203">
        <v>-4884.76</v>
      </c>
    </row>
    <row r="204" spans="1:20" x14ac:dyDescent="0.15">
      <c r="A204">
        <v>200</v>
      </c>
      <c r="B204">
        <v>1</v>
      </c>
      <c r="C204">
        <v>-1195.06</v>
      </c>
      <c r="D204">
        <v>2753.54</v>
      </c>
      <c r="E204">
        <v>-4174.6899999999996</v>
      </c>
      <c r="F204">
        <v>8053.03</v>
      </c>
      <c r="G204">
        <v>-3189.99</v>
      </c>
      <c r="H204">
        <v>-9303.48</v>
      </c>
      <c r="I204">
        <v>-5741.04</v>
      </c>
      <c r="J204">
        <v>-988.64400000000001</v>
      </c>
      <c r="K204">
        <v>-1443.9</v>
      </c>
      <c r="L204">
        <v>-6236.82</v>
      </c>
      <c r="M204">
        <v>-2014.75</v>
      </c>
      <c r="N204">
        <v>-2637.94</v>
      </c>
      <c r="O204">
        <v>-5078.3500000000004</v>
      </c>
      <c r="P204">
        <v>2975.7</v>
      </c>
      <c r="Q204">
        <v>-1935.74</v>
      </c>
      <c r="R204">
        <v>-3985.04</v>
      </c>
      <c r="S204">
        <v>327.84699999999998</v>
      </c>
      <c r="T204">
        <v>-4709.9799999999996</v>
      </c>
    </row>
    <row r="205" spans="1:20" x14ac:dyDescent="0.15">
      <c r="A205">
        <v>201</v>
      </c>
      <c r="B205">
        <v>0</v>
      </c>
      <c r="C205">
        <v>-1767.94</v>
      </c>
      <c r="D205">
        <v>3094.21</v>
      </c>
      <c r="E205">
        <v>-4230.97</v>
      </c>
      <c r="F205">
        <v>7633.34</v>
      </c>
      <c r="G205">
        <v>-2714.91</v>
      </c>
      <c r="H205">
        <v>-9915.74</v>
      </c>
      <c r="I205">
        <v>-5595.85</v>
      </c>
      <c r="J205">
        <v>-1317.51</v>
      </c>
      <c r="K205">
        <v>-1364.89</v>
      </c>
      <c r="L205">
        <v>-6057.08</v>
      </c>
      <c r="M205">
        <v>-1908.05</v>
      </c>
      <c r="N205">
        <v>-2616.2199999999998</v>
      </c>
      <c r="O205">
        <v>-4981.5600000000004</v>
      </c>
      <c r="P205">
        <v>2830.51</v>
      </c>
      <c r="Q205">
        <v>-1926.85</v>
      </c>
      <c r="R205">
        <v>-3814.19</v>
      </c>
      <c r="S205">
        <v>-92.856300000000005</v>
      </c>
      <c r="T205">
        <v>-4838.3999999999996</v>
      </c>
    </row>
    <row r="206" spans="1:20" x14ac:dyDescent="0.15">
      <c r="A206">
        <v>202</v>
      </c>
      <c r="B206">
        <v>1</v>
      </c>
      <c r="C206">
        <v>-3059.78</v>
      </c>
      <c r="D206">
        <v>2966.81</v>
      </c>
      <c r="E206">
        <v>-4117.3999999999996</v>
      </c>
      <c r="F206">
        <v>7681.74</v>
      </c>
      <c r="G206">
        <v>-1973.22</v>
      </c>
      <c r="H206">
        <v>-9693.4500000000007</v>
      </c>
      <c r="I206">
        <v>-5332.15</v>
      </c>
      <c r="J206">
        <v>-1554.54</v>
      </c>
      <c r="K206">
        <v>-1312.55</v>
      </c>
      <c r="L206">
        <v>-5974.14</v>
      </c>
      <c r="M206">
        <v>-1398.43</v>
      </c>
      <c r="N206">
        <v>-2646.83</v>
      </c>
      <c r="O206">
        <v>-4859.1099999999997</v>
      </c>
      <c r="P206">
        <v>2735.75</v>
      </c>
      <c r="Q206">
        <v>-1834</v>
      </c>
      <c r="R206">
        <v>-3752.97</v>
      </c>
      <c r="S206">
        <v>-312.101</v>
      </c>
      <c r="T206">
        <v>-5246.28</v>
      </c>
    </row>
    <row r="207" spans="1:20" x14ac:dyDescent="0.15">
      <c r="A207">
        <v>203</v>
      </c>
      <c r="B207">
        <v>0</v>
      </c>
      <c r="C207">
        <v>-4541.1499999999996</v>
      </c>
      <c r="D207">
        <v>2755.44</v>
      </c>
      <c r="E207">
        <v>-4210.26</v>
      </c>
      <c r="F207">
        <v>7831.88</v>
      </c>
      <c r="G207">
        <v>-1315.48</v>
      </c>
      <c r="H207">
        <v>-8759.18</v>
      </c>
      <c r="I207">
        <v>-4976.6099999999997</v>
      </c>
      <c r="J207">
        <v>-1782.67</v>
      </c>
      <c r="K207">
        <v>-1334.28</v>
      </c>
      <c r="L207">
        <v>-5995.86</v>
      </c>
      <c r="M207">
        <v>-828.59299999999996</v>
      </c>
      <c r="N207">
        <v>-2620.16</v>
      </c>
      <c r="O207">
        <v>-4939.13</v>
      </c>
      <c r="P207">
        <v>3006.32</v>
      </c>
      <c r="Q207">
        <v>-1610.81</v>
      </c>
      <c r="R207">
        <v>-3761.86</v>
      </c>
      <c r="S207">
        <v>-470.11900000000003</v>
      </c>
      <c r="T207">
        <v>-5517.86</v>
      </c>
    </row>
    <row r="208" spans="1:20" x14ac:dyDescent="0.15">
      <c r="A208">
        <v>204</v>
      </c>
      <c r="B208">
        <v>1</v>
      </c>
      <c r="C208">
        <v>-5392.47</v>
      </c>
      <c r="D208">
        <v>2387.0700000000002</v>
      </c>
      <c r="E208">
        <v>-4433.4399999999996</v>
      </c>
      <c r="F208">
        <v>8262.49</v>
      </c>
      <c r="G208">
        <v>-1028.1400000000001</v>
      </c>
      <c r="H208">
        <v>-8017.49</v>
      </c>
      <c r="I208">
        <v>-4621.07</v>
      </c>
      <c r="J208">
        <v>-1971.3</v>
      </c>
      <c r="K208">
        <v>-1312.55</v>
      </c>
      <c r="L208">
        <v>-5947.46</v>
      </c>
      <c r="M208">
        <v>-490.834</v>
      </c>
      <c r="N208">
        <v>-2510.5300000000002</v>
      </c>
      <c r="O208">
        <v>-5303.56</v>
      </c>
      <c r="P208">
        <v>2857.19</v>
      </c>
      <c r="Q208">
        <v>-1606.87</v>
      </c>
      <c r="R208">
        <v>-3774.69</v>
      </c>
      <c r="S208">
        <v>-619.24599999999998</v>
      </c>
      <c r="T208">
        <v>-5574.14</v>
      </c>
    </row>
    <row r="209" spans="1:20" x14ac:dyDescent="0.15">
      <c r="A209">
        <v>205</v>
      </c>
      <c r="B209">
        <v>0</v>
      </c>
      <c r="C209">
        <v>-6138.1</v>
      </c>
      <c r="D209">
        <v>2048.31</v>
      </c>
      <c r="E209">
        <v>-4481.84</v>
      </c>
      <c r="F209">
        <v>8753.32</v>
      </c>
      <c r="G209">
        <v>-1392.57</v>
      </c>
      <c r="H209">
        <v>-7288.62</v>
      </c>
      <c r="I209">
        <v>-4283.3100000000004</v>
      </c>
      <c r="J209">
        <v>-2093.7600000000002</v>
      </c>
      <c r="K209">
        <v>-1378.73</v>
      </c>
      <c r="L209">
        <v>-5895.13</v>
      </c>
      <c r="M209">
        <v>-232.083</v>
      </c>
      <c r="N209">
        <v>-2431.52</v>
      </c>
      <c r="O209">
        <v>-5689.71</v>
      </c>
      <c r="P209">
        <v>2792.02</v>
      </c>
      <c r="Q209">
        <v>-1734.27</v>
      </c>
      <c r="R209">
        <v>-3695.68</v>
      </c>
      <c r="S209">
        <v>-728.87</v>
      </c>
      <c r="T209">
        <v>-5416.12</v>
      </c>
    </row>
    <row r="210" spans="1:20" x14ac:dyDescent="0.15">
      <c r="A210">
        <v>206</v>
      </c>
      <c r="B210">
        <v>1</v>
      </c>
      <c r="C210">
        <v>-6695.11</v>
      </c>
      <c r="D210">
        <v>1397.45</v>
      </c>
      <c r="E210">
        <v>-4640.8599999999997</v>
      </c>
      <c r="F210">
        <v>9003.18</v>
      </c>
      <c r="G210">
        <v>-1752.05</v>
      </c>
      <c r="H210">
        <v>-6622.99</v>
      </c>
      <c r="I210">
        <v>-4051.23</v>
      </c>
      <c r="J210">
        <v>-2129.3200000000002</v>
      </c>
      <c r="K210">
        <v>-1501.19</v>
      </c>
      <c r="L210">
        <v>-5961.3</v>
      </c>
      <c r="M210">
        <v>-52.339799999999997</v>
      </c>
      <c r="N210">
        <v>-2388.08</v>
      </c>
      <c r="O210">
        <v>-5983.02</v>
      </c>
      <c r="P210">
        <v>2901.64</v>
      </c>
      <c r="Q210">
        <v>-1856.73</v>
      </c>
      <c r="R210">
        <v>-3625.56</v>
      </c>
      <c r="S210">
        <v>-807.87900000000002</v>
      </c>
      <c r="T210">
        <v>-5266.99</v>
      </c>
    </row>
    <row r="211" spans="1:20" x14ac:dyDescent="0.15">
      <c r="A211">
        <v>207</v>
      </c>
      <c r="B211">
        <v>0</v>
      </c>
      <c r="C211">
        <v>-7227.45</v>
      </c>
      <c r="D211">
        <v>516.51400000000001</v>
      </c>
      <c r="E211">
        <v>-5004.29</v>
      </c>
      <c r="F211">
        <v>9170.09</v>
      </c>
      <c r="G211">
        <v>-2024.64</v>
      </c>
      <c r="H211">
        <v>-6483.75</v>
      </c>
      <c r="I211">
        <v>-4016.67</v>
      </c>
      <c r="J211">
        <v>-2242.89</v>
      </c>
      <c r="K211">
        <v>-1492.3</v>
      </c>
      <c r="L211">
        <v>-6119.32</v>
      </c>
      <c r="M211">
        <v>30.615300000000001</v>
      </c>
      <c r="N211">
        <v>-2484.86</v>
      </c>
      <c r="O211">
        <v>-6017.58</v>
      </c>
      <c r="P211">
        <v>2891.75</v>
      </c>
      <c r="Q211">
        <v>-1910.07</v>
      </c>
      <c r="R211">
        <v>-3603.84</v>
      </c>
      <c r="S211">
        <v>-895.77700000000004</v>
      </c>
      <c r="T211">
        <v>-5192.93</v>
      </c>
    </row>
    <row r="212" spans="1:20" x14ac:dyDescent="0.15">
      <c r="A212">
        <v>208</v>
      </c>
      <c r="B212">
        <v>1</v>
      </c>
      <c r="C212">
        <v>-8149.89</v>
      </c>
      <c r="D212">
        <v>171.85</v>
      </c>
      <c r="E212">
        <v>-5096.1400000000003</v>
      </c>
      <c r="F212">
        <v>9376.5</v>
      </c>
      <c r="G212">
        <v>-2455.2399999999998</v>
      </c>
      <c r="H212">
        <v>-6725.72</v>
      </c>
      <c r="I212">
        <v>-4117.3999999999996</v>
      </c>
      <c r="J212">
        <v>-2238.94</v>
      </c>
      <c r="K212">
        <v>-1470.57</v>
      </c>
      <c r="L212">
        <v>-6259.56</v>
      </c>
      <c r="M212">
        <v>17.778500000000001</v>
      </c>
      <c r="N212">
        <v>-2598.44</v>
      </c>
      <c r="O212">
        <v>-5916.85</v>
      </c>
      <c r="P212">
        <v>2575.7199999999998</v>
      </c>
      <c r="Q212">
        <v>-2164.88</v>
      </c>
      <c r="R212">
        <v>-3678.9</v>
      </c>
      <c r="S212">
        <v>-978.73400000000004</v>
      </c>
      <c r="T212">
        <v>-5298.6</v>
      </c>
    </row>
    <row r="213" spans="1:20" x14ac:dyDescent="0.15">
      <c r="A213">
        <v>209</v>
      </c>
      <c r="B213">
        <v>0</v>
      </c>
      <c r="C213">
        <v>-9273.7900000000009</v>
      </c>
      <c r="D213">
        <v>453.32100000000003</v>
      </c>
      <c r="E213">
        <v>-5078.3599999999997</v>
      </c>
      <c r="F213">
        <v>9506.86</v>
      </c>
      <c r="G213">
        <v>-2928.3</v>
      </c>
      <c r="H213">
        <v>-7111.88</v>
      </c>
      <c r="I213">
        <v>-4183.57</v>
      </c>
      <c r="J213">
        <v>-2357.46</v>
      </c>
      <c r="K213">
        <v>-1492.3</v>
      </c>
      <c r="L213">
        <v>-6365.23</v>
      </c>
      <c r="M213">
        <v>96.787499999999994</v>
      </c>
      <c r="N213">
        <v>-2523.38</v>
      </c>
      <c r="O213">
        <v>-5921.79</v>
      </c>
      <c r="P213">
        <v>2268.5700000000002</v>
      </c>
      <c r="Q213">
        <v>-2427.58</v>
      </c>
      <c r="R213">
        <v>-3894.2</v>
      </c>
      <c r="S213">
        <v>-930.34100000000001</v>
      </c>
      <c r="T213">
        <v>-5513.9</v>
      </c>
    </row>
    <row r="214" spans="1:20" x14ac:dyDescent="0.15">
      <c r="A214">
        <v>210</v>
      </c>
      <c r="B214">
        <v>1</v>
      </c>
      <c r="C214">
        <v>-10485.6</v>
      </c>
      <c r="D214">
        <v>798.98699999999997</v>
      </c>
      <c r="E214">
        <v>-5106.01</v>
      </c>
      <c r="F214">
        <v>9323.16</v>
      </c>
      <c r="G214">
        <v>-3081.38</v>
      </c>
      <c r="H214">
        <v>-7511.86</v>
      </c>
      <c r="I214">
        <v>-4377.1499999999996</v>
      </c>
      <c r="J214">
        <v>-2493.75</v>
      </c>
      <c r="K214">
        <v>-1470.57</v>
      </c>
      <c r="L214">
        <v>-6527.2</v>
      </c>
      <c r="M214">
        <v>193.57400000000001</v>
      </c>
      <c r="N214">
        <v>-2379.1799999999998</v>
      </c>
      <c r="O214">
        <v>-6070.92</v>
      </c>
      <c r="P214">
        <v>2116.48</v>
      </c>
      <c r="Q214">
        <v>-2471.0300000000002</v>
      </c>
      <c r="R214">
        <v>-4179.62</v>
      </c>
      <c r="S214">
        <v>-869.10799999999995</v>
      </c>
      <c r="T214">
        <v>-5790.43</v>
      </c>
    </row>
    <row r="215" spans="1:20" x14ac:dyDescent="0.15">
      <c r="A215">
        <v>211</v>
      </c>
      <c r="B215">
        <v>0</v>
      </c>
      <c r="C215">
        <v>-11807</v>
      </c>
      <c r="D215">
        <v>731.83500000000004</v>
      </c>
      <c r="E215">
        <v>-5536.61</v>
      </c>
      <c r="F215">
        <v>9367.6</v>
      </c>
      <c r="G215">
        <v>-3143.6</v>
      </c>
      <c r="H215">
        <v>-8100.48</v>
      </c>
      <c r="I215">
        <v>-4710.96</v>
      </c>
      <c r="J215">
        <v>-2664.61</v>
      </c>
      <c r="K215">
        <v>-1465.63</v>
      </c>
      <c r="L215">
        <v>-6584.48</v>
      </c>
      <c r="M215">
        <v>342.70400000000001</v>
      </c>
      <c r="N215">
        <v>-2418.69</v>
      </c>
      <c r="O215">
        <v>-6136.1</v>
      </c>
      <c r="P215">
        <v>2304.13</v>
      </c>
      <c r="Q215">
        <v>-2392.02</v>
      </c>
      <c r="R215">
        <v>-4477.88</v>
      </c>
      <c r="S215">
        <v>-869.10799999999995</v>
      </c>
      <c r="T215">
        <v>-6049.19</v>
      </c>
    </row>
    <row r="216" spans="1:20" x14ac:dyDescent="0.15">
      <c r="A216">
        <v>212</v>
      </c>
      <c r="B216">
        <v>1</v>
      </c>
      <c r="C216">
        <v>-13251.9</v>
      </c>
      <c r="D216">
        <v>181.744</v>
      </c>
      <c r="E216">
        <v>-6116.34</v>
      </c>
      <c r="F216">
        <v>9565.1299999999992</v>
      </c>
      <c r="G216">
        <v>-3437.91</v>
      </c>
      <c r="H216">
        <v>-8669.35</v>
      </c>
      <c r="I216">
        <v>-5079.34</v>
      </c>
      <c r="J216">
        <v>-2761.39</v>
      </c>
      <c r="K216">
        <v>-1307.6199999999999</v>
      </c>
      <c r="L216">
        <v>-6711.88</v>
      </c>
      <c r="M216">
        <v>443.44200000000001</v>
      </c>
      <c r="N216">
        <v>-2475.9699999999998</v>
      </c>
      <c r="O216">
        <v>-6008.7</v>
      </c>
      <c r="P216">
        <v>2176.73</v>
      </c>
      <c r="Q216">
        <v>-2286.35</v>
      </c>
      <c r="R216">
        <v>-4750.46</v>
      </c>
      <c r="S216">
        <v>-877.99599999999998</v>
      </c>
      <c r="T216">
        <v>-6246.71</v>
      </c>
    </row>
    <row r="217" spans="1:20" x14ac:dyDescent="0.15">
      <c r="A217">
        <v>213</v>
      </c>
      <c r="B217">
        <v>0</v>
      </c>
      <c r="C217">
        <v>-14991.1</v>
      </c>
      <c r="D217">
        <v>-935.22400000000005</v>
      </c>
      <c r="E217">
        <v>-6645.72</v>
      </c>
      <c r="F217">
        <v>9815.9699999999993</v>
      </c>
      <c r="G217">
        <v>-3829</v>
      </c>
      <c r="H217">
        <v>-8695.0400000000009</v>
      </c>
      <c r="I217">
        <v>-5355.87</v>
      </c>
      <c r="J217">
        <v>-2883.86</v>
      </c>
      <c r="K217">
        <v>-1176.26</v>
      </c>
      <c r="L217">
        <v>-6869.9</v>
      </c>
      <c r="M217">
        <v>465.17200000000003</v>
      </c>
      <c r="N217">
        <v>-2567.8200000000002</v>
      </c>
      <c r="O217">
        <v>-5859.57</v>
      </c>
      <c r="P217">
        <v>2036.48</v>
      </c>
      <c r="Q217">
        <v>-2035.51</v>
      </c>
      <c r="R217">
        <v>-5109.96</v>
      </c>
      <c r="S217">
        <v>-890.83900000000006</v>
      </c>
      <c r="T217">
        <v>-6435.35</v>
      </c>
    </row>
    <row r="218" spans="1:20" x14ac:dyDescent="0.15">
      <c r="A218">
        <v>214</v>
      </c>
      <c r="B218">
        <v>1</v>
      </c>
      <c r="C218">
        <v>-17041.3</v>
      </c>
      <c r="D218">
        <v>-2678.35</v>
      </c>
      <c r="E218">
        <v>-6738.54</v>
      </c>
      <c r="F218">
        <v>10321.6</v>
      </c>
      <c r="G218">
        <v>-4378.1099999999997</v>
      </c>
      <c r="H218">
        <v>-8501.4699999999993</v>
      </c>
      <c r="I218">
        <v>-5623.52</v>
      </c>
      <c r="J218">
        <v>-2866.09</v>
      </c>
      <c r="K218">
        <v>-1136.76</v>
      </c>
      <c r="L218">
        <v>-6992.37</v>
      </c>
      <c r="M218">
        <v>434.55399999999997</v>
      </c>
      <c r="N218">
        <v>-2532.27</v>
      </c>
      <c r="O218">
        <v>-5741.06</v>
      </c>
      <c r="P218">
        <v>1993.02</v>
      </c>
      <c r="Q218">
        <v>-1707.6</v>
      </c>
      <c r="R218">
        <v>-5338.1</v>
      </c>
      <c r="S218">
        <v>-838.49</v>
      </c>
      <c r="T218">
        <v>-6593.37</v>
      </c>
    </row>
    <row r="219" spans="1:20" x14ac:dyDescent="0.15">
      <c r="A219">
        <v>215</v>
      </c>
      <c r="B219">
        <v>0</v>
      </c>
      <c r="C219">
        <v>-19009.7</v>
      </c>
      <c r="D219">
        <v>-4627.8900000000003</v>
      </c>
      <c r="E219">
        <v>-7148.37</v>
      </c>
      <c r="F219">
        <v>10974.5</v>
      </c>
      <c r="G219">
        <v>-4871.95</v>
      </c>
      <c r="H219">
        <v>-8043.25</v>
      </c>
      <c r="I219">
        <v>-5851.66</v>
      </c>
      <c r="J219">
        <v>-2795.96</v>
      </c>
      <c r="K219">
        <v>-1115.02</v>
      </c>
      <c r="L219">
        <v>-7001.26</v>
      </c>
      <c r="M219">
        <v>399.00799999999998</v>
      </c>
      <c r="N219">
        <v>-2392.0300000000002</v>
      </c>
      <c r="O219">
        <v>-5649.2</v>
      </c>
      <c r="P219">
        <v>2027.6</v>
      </c>
      <c r="Q219">
        <v>-1924.83</v>
      </c>
      <c r="R219">
        <v>-5526.73</v>
      </c>
      <c r="S219">
        <v>-869.10799999999995</v>
      </c>
      <c r="T219">
        <v>-6769.16</v>
      </c>
    </row>
    <row r="220" spans="1:20" x14ac:dyDescent="0.15">
      <c r="A220">
        <v>216</v>
      </c>
      <c r="B220">
        <v>1</v>
      </c>
      <c r="C220">
        <v>-20025</v>
      </c>
      <c r="D220">
        <v>-6770.02</v>
      </c>
      <c r="E220">
        <v>-7928.61</v>
      </c>
      <c r="F220">
        <v>11246.1</v>
      </c>
      <c r="G220">
        <v>-4717.8900000000003</v>
      </c>
      <c r="H220">
        <v>-7104.03</v>
      </c>
      <c r="I220">
        <v>-6049.18</v>
      </c>
      <c r="J220">
        <v>-2783.12</v>
      </c>
      <c r="K220">
        <v>-1181.19</v>
      </c>
      <c r="L220">
        <v>-7076.31</v>
      </c>
      <c r="M220">
        <v>249.876</v>
      </c>
      <c r="N220">
        <v>-2375.2199999999998</v>
      </c>
      <c r="O220">
        <v>-5711.41</v>
      </c>
      <c r="P220">
        <v>1944.63</v>
      </c>
      <c r="Q220">
        <v>-2825.52</v>
      </c>
      <c r="R220">
        <v>-5658.09</v>
      </c>
      <c r="S220">
        <v>-860.22199999999998</v>
      </c>
      <c r="T220">
        <v>-6979.53</v>
      </c>
    </row>
    <row r="221" spans="1:20" x14ac:dyDescent="0.15">
      <c r="A221">
        <v>217</v>
      </c>
      <c r="B221">
        <v>0</v>
      </c>
      <c r="C221">
        <v>-20156.400000000001</v>
      </c>
      <c r="D221">
        <v>-9093.83</v>
      </c>
      <c r="E221">
        <v>-8340.4599999999991</v>
      </c>
      <c r="F221">
        <v>11462.3</v>
      </c>
      <c r="G221">
        <v>-4441.3599999999997</v>
      </c>
      <c r="H221">
        <v>-6257.63</v>
      </c>
      <c r="I221">
        <v>-6255.59</v>
      </c>
      <c r="J221">
        <v>-2888.78</v>
      </c>
      <c r="K221">
        <v>-1312.55</v>
      </c>
      <c r="L221">
        <v>-7264.94</v>
      </c>
      <c r="M221">
        <v>158.02000000000001</v>
      </c>
      <c r="N221">
        <v>-2572.7399999999998</v>
      </c>
      <c r="O221">
        <v>-6023.48</v>
      </c>
      <c r="P221">
        <v>2019.68</v>
      </c>
      <c r="Q221">
        <v>-3802.32</v>
      </c>
      <c r="R221">
        <v>-5688.71</v>
      </c>
      <c r="S221">
        <v>-811.83199999999999</v>
      </c>
      <c r="T221">
        <v>-7106.93</v>
      </c>
    </row>
    <row r="222" spans="1:20" x14ac:dyDescent="0.15">
      <c r="A222">
        <v>218</v>
      </c>
      <c r="B222">
        <v>1</v>
      </c>
      <c r="C222">
        <v>-20187</v>
      </c>
      <c r="D222">
        <v>-11893.7</v>
      </c>
      <c r="E222">
        <v>-8582.42</v>
      </c>
      <c r="F222">
        <v>11997.6</v>
      </c>
      <c r="G222">
        <v>-4155.9399999999996</v>
      </c>
      <c r="H222">
        <v>-5598.9</v>
      </c>
      <c r="I222">
        <v>-6537.04</v>
      </c>
      <c r="J222">
        <v>-3112.96</v>
      </c>
      <c r="K222">
        <v>-1307.6300000000001</v>
      </c>
      <c r="L222">
        <v>-7414.08</v>
      </c>
      <c r="M222">
        <v>140.249</v>
      </c>
      <c r="N222">
        <v>-2734.73</v>
      </c>
      <c r="O222">
        <v>-6449.15</v>
      </c>
      <c r="P222">
        <v>2226.08</v>
      </c>
      <c r="Q222">
        <v>-4126.28</v>
      </c>
      <c r="R222">
        <v>-5750.91</v>
      </c>
      <c r="S222">
        <v>-723.93700000000001</v>
      </c>
      <c r="T222">
        <v>-7256.06</v>
      </c>
    </row>
    <row r="223" spans="1:20" x14ac:dyDescent="0.15">
      <c r="A223">
        <v>219</v>
      </c>
      <c r="B223">
        <v>0</v>
      </c>
      <c r="C223">
        <v>-20187</v>
      </c>
      <c r="D223">
        <v>-14345.1</v>
      </c>
      <c r="E223">
        <v>-9075.2000000000007</v>
      </c>
      <c r="F223">
        <v>12498.3</v>
      </c>
      <c r="G223">
        <v>-3733.29</v>
      </c>
      <c r="H223">
        <v>-4777.2299999999996</v>
      </c>
      <c r="I223">
        <v>-6998.25</v>
      </c>
      <c r="J223">
        <v>-3437.88</v>
      </c>
      <c r="K223">
        <v>-1149.6099999999999</v>
      </c>
      <c r="L223">
        <v>-7577.02</v>
      </c>
      <c r="M223">
        <v>79.009900000000002</v>
      </c>
      <c r="N223">
        <v>-2774.23</v>
      </c>
      <c r="O223">
        <v>-6817.54</v>
      </c>
      <c r="P223">
        <v>2418.69</v>
      </c>
      <c r="Q223">
        <v>-4187.5200000000004</v>
      </c>
      <c r="R223">
        <v>-6045.21</v>
      </c>
      <c r="S223">
        <v>-587.654</v>
      </c>
      <c r="T223">
        <v>-7374.57</v>
      </c>
    </row>
    <row r="224" spans="1:20" x14ac:dyDescent="0.15">
      <c r="A224">
        <v>220</v>
      </c>
      <c r="B224">
        <v>1</v>
      </c>
      <c r="C224">
        <v>-20187</v>
      </c>
      <c r="D224">
        <v>-15980.6</v>
      </c>
      <c r="E224">
        <v>-9904.7900000000009</v>
      </c>
      <c r="F224">
        <v>12993.2</v>
      </c>
      <c r="G224">
        <v>-2889.89</v>
      </c>
      <c r="H224">
        <v>-3790.57</v>
      </c>
      <c r="I224">
        <v>-7586.85</v>
      </c>
      <c r="J224">
        <v>-3802.31</v>
      </c>
      <c r="K224">
        <v>-991.59</v>
      </c>
      <c r="L224">
        <v>-7893.05</v>
      </c>
      <c r="M224">
        <v>79.009900000000002</v>
      </c>
      <c r="N224">
        <v>-2849.27</v>
      </c>
      <c r="O224">
        <v>-7129.61</v>
      </c>
      <c r="P224">
        <v>2458.19</v>
      </c>
      <c r="Q224">
        <v>-4196.41</v>
      </c>
      <c r="R224">
        <v>-6471.83</v>
      </c>
      <c r="S224">
        <v>-416.78500000000003</v>
      </c>
      <c r="T224">
        <v>-7528.62</v>
      </c>
    </row>
    <row r="225" spans="1:20" x14ac:dyDescent="0.15">
      <c r="A225">
        <v>221</v>
      </c>
      <c r="B225">
        <v>0</v>
      </c>
      <c r="C225">
        <v>-20187</v>
      </c>
      <c r="D225">
        <v>-17215.099999999999</v>
      </c>
      <c r="E225">
        <v>-10823.2</v>
      </c>
      <c r="F225">
        <v>13160.1</v>
      </c>
      <c r="G225">
        <v>-1933.84</v>
      </c>
      <c r="H225">
        <v>-3150.56</v>
      </c>
      <c r="I225">
        <v>-8280.16</v>
      </c>
      <c r="J225">
        <v>-4188.47</v>
      </c>
      <c r="K225">
        <v>-833.57100000000003</v>
      </c>
      <c r="L225">
        <v>-8226.86</v>
      </c>
      <c r="M225">
        <v>25.7042</v>
      </c>
      <c r="N225">
        <v>-3037.91</v>
      </c>
      <c r="O225">
        <v>-7599.7</v>
      </c>
      <c r="P225">
        <v>2479.9299999999998</v>
      </c>
      <c r="Q225">
        <v>-4244.8</v>
      </c>
      <c r="R225">
        <v>-7152.29</v>
      </c>
      <c r="S225">
        <v>-337.77600000000001</v>
      </c>
      <c r="T225">
        <v>-7840.69</v>
      </c>
    </row>
    <row r="226" spans="1:20" x14ac:dyDescent="0.15">
      <c r="A226">
        <v>222</v>
      </c>
      <c r="B226">
        <v>1</v>
      </c>
      <c r="C226">
        <v>-20187</v>
      </c>
      <c r="D226">
        <v>-18746.900000000001</v>
      </c>
      <c r="E226">
        <v>-11772.5</v>
      </c>
      <c r="F226">
        <v>13482</v>
      </c>
      <c r="G226">
        <v>-1293.83</v>
      </c>
      <c r="H226">
        <v>-2799.94</v>
      </c>
      <c r="I226">
        <v>-8930</v>
      </c>
      <c r="J226">
        <v>-4544.01</v>
      </c>
      <c r="K226">
        <v>-648.90099999999995</v>
      </c>
      <c r="L226">
        <v>-8666.32</v>
      </c>
      <c r="M226">
        <v>-175.78800000000001</v>
      </c>
      <c r="N226">
        <v>-3213.7</v>
      </c>
      <c r="O226">
        <v>-8201.15</v>
      </c>
      <c r="P226">
        <v>2484.84</v>
      </c>
      <c r="Q226">
        <v>-4252.7299999999996</v>
      </c>
      <c r="R226">
        <v>-7898.91</v>
      </c>
      <c r="S226">
        <v>-276.53500000000003</v>
      </c>
      <c r="T226">
        <v>-8319.66</v>
      </c>
    </row>
    <row r="227" spans="1:20" x14ac:dyDescent="0.15">
      <c r="A227">
        <v>223</v>
      </c>
      <c r="B227">
        <v>0</v>
      </c>
      <c r="C227">
        <v>-20124.8</v>
      </c>
      <c r="D227">
        <v>-19963.8</v>
      </c>
      <c r="E227">
        <v>-11488.2</v>
      </c>
      <c r="F227">
        <v>14161.5</v>
      </c>
      <c r="G227">
        <v>-934.322</v>
      </c>
      <c r="H227">
        <v>-2744.55</v>
      </c>
      <c r="I227">
        <v>-9605.5499999999993</v>
      </c>
      <c r="J227">
        <v>-4855.1400000000003</v>
      </c>
      <c r="K227">
        <v>-390.137</v>
      </c>
      <c r="L227">
        <v>-9214.4699999999993</v>
      </c>
      <c r="M227">
        <v>-281.447</v>
      </c>
      <c r="N227">
        <v>-3424.07</v>
      </c>
      <c r="O227">
        <v>-8833.2199999999993</v>
      </c>
      <c r="P227">
        <v>2660.63</v>
      </c>
      <c r="Q227">
        <v>-4024.59</v>
      </c>
      <c r="R227">
        <v>-8750.24</v>
      </c>
      <c r="S227">
        <v>-267.65100000000001</v>
      </c>
      <c r="T227">
        <v>-8987.27</v>
      </c>
    </row>
    <row r="228" spans="1:20" x14ac:dyDescent="0.15">
      <c r="A228">
        <v>224</v>
      </c>
      <c r="B228">
        <v>1</v>
      </c>
      <c r="C228">
        <v>-19581.8</v>
      </c>
      <c r="D228">
        <v>-20156.400000000001</v>
      </c>
      <c r="E228">
        <v>-10375.1</v>
      </c>
      <c r="F228">
        <v>14347.3</v>
      </c>
      <c r="G228">
        <v>-768.36</v>
      </c>
      <c r="H228">
        <v>-3232.4</v>
      </c>
      <c r="I228">
        <v>-10132</v>
      </c>
      <c r="J228">
        <v>-5013.1499999999996</v>
      </c>
      <c r="K228">
        <v>-245.91300000000001</v>
      </c>
      <c r="L228">
        <v>-9565.1</v>
      </c>
      <c r="M228">
        <v>-461.20400000000001</v>
      </c>
      <c r="N228">
        <v>-3533.71</v>
      </c>
      <c r="O228">
        <v>-9429.76</v>
      </c>
      <c r="P228">
        <v>2853.24</v>
      </c>
      <c r="Q228">
        <v>-3844.83</v>
      </c>
      <c r="R228">
        <v>-9513.68</v>
      </c>
      <c r="S228">
        <v>-254.79599999999999</v>
      </c>
      <c r="T228">
        <v>-9768.48</v>
      </c>
    </row>
    <row r="229" spans="1:20" x14ac:dyDescent="0.15">
      <c r="A229">
        <v>225</v>
      </c>
      <c r="B229">
        <v>0</v>
      </c>
      <c r="C229">
        <v>-17631.599999999999</v>
      </c>
      <c r="D229">
        <v>-20187</v>
      </c>
      <c r="E229">
        <v>-9977.92</v>
      </c>
      <c r="F229">
        <v>13888.9</v>
      </c>
      <c r="G229">
        <v>-909.548</v>
      </c>
      <c r="H229">
        <v>-3832.91</v>
      </c>
      <c r="I229">
        <v>-10513.2</v>
      </c>
      <c r="J229">
        <v>-5144.5200000000004</v>
      </c>
      <c r="K229">
        <v>-241.00299999999999</v>
      </c>
      <c r="L229">
        <v>-9789.27</v>
      </c>
      <c r="M229">
        <v>-526.42100000000005</v>
      </c>
      <c r="N229">
        <v>-3586.07</v>
      </c>
      <c r="O229">
        <v>-9850.52</v>
      </c>
      <c r="P229">
        <v>2848.33</v>
      </c>
      <c r="Q229">
        <v>-3744.09</v>
      </c>
      <c r="R229">
        <v>-10087.5</v>
      </c>
      <c r="S229">
        <v>-298.274</v>
      </c>
      <c r="T229">
        <v>-10510.2</v>
      </c>
    </row>
    <row r="230" spans="1:20" x14ac:dyDescent="0.15">
      <c r="A230">
        <v>226</v>
      </c>
      <c r="B230">
        <v>1</v>
      </c>
      <c r="C230">
        <v>-14077.1</v>
      </c>
      <c r="D230">
        <v>-20187</v>
      </c>
      <c r="E230">
        <v>-10272.200000000001</v>
      </c>
      <c r="F230">
        <v>14254.3</v>
      </c>
      <c r="G230">
        <v>-1220.68</v>
      </c>
      <c r="H230">
        <v>-4330.57</v>
      </c>
      <c r="I230">
        <v>-10648.6</v>
      </c>
      <c r="J230">
        <v>-5166.26</v>
      </c>
      <c r="K230">
        <v>-109.63200000000001</v>
      </c>
      <c r="L230">
        <v>-10043.1</v>
      </c>
      <c r="M230">
        <v>-443.43700000000001</v>
      </c>
      <c r="N230">
        <v>-3573.21</v>
      </c>
      <c r="O230">
        <v>-10043.1</v>
      </c>
      <c r="P230">
        <v>2708.08</v>
      </c>
      <c r="Q230">
        <v>-3757.88</v>
      </c>
      <c r="R230">
        <v>-10209.1</v>
      </c>
      <c r="S230">
        <v>-228.14699999999999</v>
      </c>
      <c r="T230">
        <v>-11159.1</v>
      </c>
    </row>
    <row r="231" spans="1:20" x14ac:dyDescent="0.15">
      <c r="A231">
        <v>227</v>
      </c>
      <c r="B231">
        <v>0</v>
      </c>
      <c r="C231">
        <v>-11340</v>
      </c>
      <c r="D231">
        <v>-20187</v>
      </c>
      <c r="E231">
        <v>-10610</v>
      </c>
      <c r="F231">
        <v>14774.8</v>
      </c>
      <c r="G231">
        <v>-1298.76</v>
      </c>
      <c r="H231">
        <v>-5291.54</v>
      </c>
      <c r="I231">
        <v>-10569.6</v>
      </c>
      <c r="J231">
        <v>-5135.6400000000003</v>
      </c>
      <c r="K231">
        <v>-96.773899999999998</v>
      </c>
      <c r="L231">
        <v>-10038.200000000001</v>
      </c>
      <c r="M231">
        <v>-465.17700000000002</v>
      </c>
      <c r="N231">
        <v>-3643.34</v>
      </c>
      <c r="O231">
        <v>-10020.5</v>
      </c>
      <c r="P231">
        <v>2602.42</v>
      </c>
      <c r="Q231">
        <v>-3973.16</v>
      </c>
      <c r="R231">
        <v>-9852.64</v>
      </c>
      <c r="S231">
        <v>-161.99700000000001</v>
      </c>
      <c r="T231">
        <v>-11416</v>
      </c>
    </row>
    <row r="232" spans="1:20" x14ac:dyDescent="0.15">
      <c r="A232">
        <v>228</v>
      </c>
      <c r="B232">
        <v>1</v>
      </c>
      <c r="C232">
        <v>-10737.4</v>
      </c>
      <c r="D232">
        <v>-20187</v>
      </c>
      <c r="E232">
        <v>-10735.5</v>
      </c>
      <c r="F232">
        <v>14783.7</v>
      </c>
      <c r="G232">
        <v>-1172.29</v>
      </c>
      <c r="H232">
        <v>-6036.3</v>
      </c>
      <c r="I232">
        <v>-10463.9</v>
      </c>
      <c r="J232">
        <v>-5082.3500000000004</v>
      </c>
      <c r="K232">
        <v>-158.02000000000001</v>
      </c>
      <c r="L232">
        <v>-9880.2099999999991</v>
      </c>
      <c r="M232">
        <v>-416.791</v>
      </c>
      <c r="N232">
        <v>-3665.08</v>
      </c>
      <c r="O232">
        <v>-9774.56</v>
      </c>
      <c r="P232">
        <v>2396.02</v>
      </c>
      <c r="Q232">
        <v>-4223.05</v>
      </c>
      <c r="R232">
        <v>-9202.7999999999993</v>
      </c>
      <c r="S232">
        <v>-12.86</v>
      </c>
      <c r="T232">
        <v>-10909.5</v>
      </c>
    </row>
    <row r="233" spans="1:20" x14ac:dyDescent="0.15">
      <c r="A233">
        <v>229</v>
      </c>
      <c r="B233">
        <v>0</v>
      </c>
      <c r="C233">
        <v>-11302.1</v>
      </c>
      <c r="D233">
        <v>-20187</v>
      </c>
      <c r="E233">
        <v>-10358.299999999999</v>
      </c>
      <c r="F233">
        <v>14867.6</v>
      </c>
      <c r="G233">
        <v>-1210.8699999999999</v>
      </c>
      <c r="H233">
        <v>-6307.93</v>
      </c>
      <c r="I233">
        <v>-10248.6</v>
      </c>
      <c r="J233">
        <v>-4836.4399999999996</v>
      </c>
      <c r="K233">
        <v>-113.613</v>
      </c>
      <c r="L233">
        <v>-9713.31</v>
      </c>
      <c r="M233">
        <v>-346.66300000000001</v>
      </c>
      <c r="N233">
        <v>-3643.33</v>
      </c>
      <c r="O233">
        <v>-9506.91</v>
      </c>
      <c r="P233">
        <v>2167.87</v>
      </c>
      <c r="Q233">
        <v>-4398.83</v>
      </c>
      <c r="R233">
        <v>-8545</v>
      </c>
      <c r="S233">
        <v>141.179</v>
      </c>
      <c r="T233">
        <v>-9882.35</v>
      </c>
    </row>
    <row r="234" spans="1:20" x14ac:dyDescent="0.15">
      <c r="A234">
        <v>230</v>
      </c>
      <c r="B234">
        <v>1</v>
      </c>
      <c r="C234">
        <v>-12653.2</v>
      </c>
      <c r="D234">
        <v>-20187</v>
      </c>
      <c r="E234">
        <v>-10131</v>
      </c>
      <c r="F234">
        <v>15086.9</v>
      </c>
      <c r="G234">
        <v>-1027.1300000000001</v>
      </c>
      <c r="H234">
        <v>-6426.44</v>
      </c>
      <c r="I234">
        <v>-9998.73</v>
      </c>
      <c r="J234">
        <v>-4577.67</v>
      </c>
      <c r="K234">
        <v>48.385800000000003</v>
      </c>
      <c r="L234">
        <v>-9498.0300000000007</v>
      </c>
      <c r="M234">
        <v>-333.80099999999999</v>
      </c>
      <c r="N234">
        <v>-3682.84</v>
      </c>
      <c r="O234">
        <v>-9287.64</v>
      </c>
      <c r="P234">
        <v>1979.23</v>
      </c>
      <c r="Q234">
        <v>-4662.5</v>
      </c>
      <c r="R234">
        <v>-8115.35</v>
      </c>
      <c r="S234">
        <v>417.71100000000001</v>
      </c>
      <c r="T234">
        <v>-8917.4</v>
      </c>
    </row>
    <row r="235" spans="1:20" x14ac:dyDescent="0.15">
      <c r="A235">
        <v>231</v>
      </c>
      <c r="B235">
        <v>0</v>
      </c>
      <c r="C235">
        <v>-13173.2</v>
      </c>
      <c r="D235">
        <v>-20187</v>
      </c>
      <c r="E235">
        <v>-9757.1299999999992</v>
      </c>
      <c r="F235">
        <v>15200.5</v>
      </c>
      <c r="G235">
        <v>-964.96500000000003</v>
      </c>
      <c r="H235">
        <v>-6607.12</v>
      </c>
      <c r="I235">
        <v>-9814.07</v>
      </c>
      <c r="J235">
        <v>-4397.91</v>
      </c>
      <c r="K235">
        <v>70.129400000000004</v>
      </c>
      <c r="L235">
        <v>-9248.14</v>
      </c>
      <c r="M235">
        <v>-386.16899999999998</v>
      </c>
      <c r="N235">
        <v>-3704.58</v>
      </c>
      <c r="O235">
        <v>-9147.3799999999992</v>
      </c>
      <c r="P235">
        <v>1847.85</v>
      </c>
      <c r="Q235">
        <v>-4947</v>
      </c>
      <c r="R235">
        <v>-7856.58</v>
      </c>
      <c r="S235">
        <v>685.36199999999997</v>
      </c>
      <c r="T235">
        <v>-8264.5</v>
      </c>
    </row>
    <row r="236" spans="1:20" x14ac:dyDescent="0.15">
      <c r="A236">
        <v>232</v>
      </c>
      <c r="B236">
        <v>1</v>
      </c>
      <c r="C236">
        <v>-12133.8</v>
      </c>
      <c r="D236">
        <v>-20036.099999999999</v>
      </c>
      <c r="E236">
        <v>-8221.01</v>
      </c>
      <c r="F236">
        <v>15214.3</v>
      </c>
      <c r="G236">
        <v>-617.39200000000005</v>
      </c>
      <c r="H236">
        <v>-7064.32</v>
      </c>
      <c r="I236">
        <v>-9510.9</v>
      </c>
      <c r="J236">
        <v>-4252.76</v>
      </c>
      <c r="K236">
        <v>30.6248</v>
      </c>
      <c r="L236">
        <v>-9107.8799999999992</v>
      </c>
      <c r="M236">
        <v>-346.66399999999999</v>
      </c>
      <c r="N236">
        <v>-3638.44</v>
      </c>
      <c r="O236">
        <v>-9059.49</v>
      </c>
      <c r="P236">
        <v>1879.39</v>
      </c>
      <c r="Q236">
        <v>-4924.34</v>
      </c>
      <c r="R236">
        <v>-7685.7</v>
      </c>
      <c r="S236">
        <v>877.98900000000003</v>
      </c>
      <c r="T236">
        <v>-8072.78</v>
      </c>
    </row>
    <row r="237" spans="1:20" x14ac:dyDescent="0.15">
      <c r="A237">
        <v>233</v>
      </c>
      <c r="B237">
        <v>0</v>
      </c>
      <c r="C237">
        <v>-13033.2</v>
      </c>
      <c r="D237">
        <v>-16691.7</v>
      </c>
      <c r="E237">
        <v>-8205.07</v>
      </c>
      <c r="F237">
        <v>15438.5</v>
      </c>
      <c r="G237">
        <v>-42.583100000000002</v>
      </c>
      <c r="H237">
        <v>-7735.9</v>
      </c>
      <c r="I237">
        <v>-9133.61</v>
      </c>
      <c r="J237">
        <v>-3980.21</v>
      </c>
      <c r="K237">
        <v>0</v>
      </c>
      <c r="L237">
        <v>-9153.19</v>
      </c>
      <c r="M237">
        <v>-280.52</v>
      </c>
      <c r="N237">
        <v>-3382.74</v>
      </c>
      <c r="O237">
        <v>-8958.74</v>
      </c>
      <c r="P237">
        <v>2164.8000000000002</v>
      </c>
      <c r="Q237">
        <v>-4616.28</v>
      </c>
      <c r="R237">
        <v>-7624.45</v>
      </c>
      <c r="S237">
        <v>899.73400000000004</v>
      </c>
      <c r="T237">
        <v>-8363.09</v>
      </c>
    </row>
    <row r="238" spans="1:20" x14ac:dyDescent="0.15">
      <c r="A238">
        <v>234</v>
      </c>
      <c r="B238">
        <v>1</v>
      </c>
      <c r="C238">
        <v>-15251.2</v>
      </c>
      <c r="D238">
        <v>-2966.03</v>
      </c>
      <c r="E238">
        <v>-8093.08</v>
      </c>
      <c r="F238">
        <v>15790</v>
      </c>
      <c r="G238">
        <v>506.49400000000003</v>
      </c>
      <c r="H238">
        <v>-8398.6</v>
      </c>
      <c r="I238">
        <v>-8933.01</v>
      </c>
      <c r="J238">
        <v>-3602.92</v>
      </c>
      <c r="K238">
        <v>-17.758700000000001</v>
      </c>
      <c r="L238">
        <v>-10080.1</v>
      </c>
      <c r="M238">
        <v>-69.225999999999999</v>
      </c>
      <c r="N238">
        <v>-2754.66</v>
      </c>
      <c r="O238">
        <v>-9105.7000000000007</v>
      </c>
      <c r="P238">
        <v>2560.75</v>
      </c>
      <c r="Q238">
        <v>-3841.23</v>
      </c>
      <c r="R238">
        <v>-7642.21</v>
      </c>
      <c r="S238">
        <v>860.22900000000004</v>
      </c>
      <c r="T238">
        <v>-8828.26</v>
      </c>
    </row>
    <row r="239" spans="1:20" x14ac:dyDescent="0.15">
      <c r="A239">
        <v>235</v>
      </c>
      <c r="B239">
        <v>0</v>
      </c>
      <c r="C239">
        <v>-17170</v>
      </c>
      <c r="D239">
        <v>12569.5</v>
      </c>
      <c r="E239">
        <v>-6332.76</v>
      </c>
      <c r="F239">
        <v>16415</v>
      </c>
      <c r="G239">
        <v>1257.98</v>
      </c>
      <c r="H239">
        <v>-8959.64</v>
      </c>
      <c r="I239">
        <v>-9281.4699999999993</v>
      </c>
      <c r="J239">
        <v>-3304.65</v>
      </c>
      <c r="K239">
        <v>-141.16300000000001</v>
      </c>
      <c r="L239">
        <v>-12560</v>
      </c>
      <c r="M239">
        <v>192.63499999999999</v>
      </c>
      <c r="N239">
        <v>-2181.65</v>
      </c>
      <c r="O239">
        <v>-10029</v>
      </c>
      <c r="P239">
        <v>3223.45</v>
      </c>
      <c r="Q239">
        <v>-2167.37</v>
      </c>
      <c r="R239">
        <v>-7801.13</v>
      </c>
      <c r="S239">
        <v>873.99800000000005</v>
      </c>
      <c r="T239">
        <v>-9227.2999999999993</v>
      </c>
    </row>
    <row r="240" spans="1:20" x14ac:dyDescent="0.15">
      <c r="A240">
        <v>236</v>
      </c>
      <c r="B240">
        <v>1</v>
      </c>
      <c r="C240">
        <v>-16426.5</v>
      </c>
      <c r="D240">
        <v>18876.3</v>
      </c>
      <c r="E240">
        <v>-5086.26</v>
      </c>
      <c r="F240">
        <v>17667.2</v>
      </c>
      <c r="G240">
        <v>2125.29</v>
      </c>
      <c r="H240">
        <v>-9373.34</v>
      </c>
      <c r="I240">
        <v>-10203.799999999999</v>
      </c>
      <c r="J240">
        <v>-3040.98</v>
      </c>
      <c r="K240">
        <v>-417.69499999999999</v>
      </c>
      <c r="L240">
        <v>-14387.8</v>
      </c>
      <c r="M240">
        <v>-146.946</v>
      </c>
      <c r="N240">
        <v>-2416.48</v>
      </c>
      <c r="O240">
        <v>-11349.5</v>
      </c>
      <c r="P240">
        <v>3775.61</v>
      </c>
      <c r="Q240">
        <v>-42.998100000000001</v>
      </c>
      <c r="R240">
        <v>-8377.74</v>
      </c>
      <c r="S240">
        <v>1080.4000000000001</v>
      </c>
      <c r="T240">
        <v>-9530.4599999999991</v>
      </c>
    </row>
    <row r="241" spans="1:20" x14ac:dyDescent="0.15">
      <c r="A241">
        <v>237</v>
      </c>
      <c r="B241">
        <v>0</v>
      </c>
      <c r="C241">
        <v>-14975.9</v>
      </c>
      <c r="D241">
        <v>16298.4</v>
      </c>
      <c r="E241">
        <v>-2844.42</v>
      </c>
      <c r="F241">
        <v>19153.7</v>
      </c>
      <c r="G241">
        <v>2450.1999999999998</v>
      </c>
      <c r="H241">
        <v>-10186.1</v>
      </c>
      <c r="I241">
        <v>-11114.6</v>
      </c>
      <c r="J241">
        <v>-2623.29</v>
      </c>
      <c r="K241">
        <v>-711.98299999999995</v>
      </c>
      <c r="L241">
        <v>-13654.5</v>
      </c>
      <c r="M241">
        <v>-1003.18</v>
      </c>
      <c r="N241">
        <v>-3174.16</v>
      </c>
      <c r="O241">
        <v>-12286.9</v>
      </c>
      <c r="P241">
        <v>3830.19</v>
      </c>
      <c r="Q241">
        <v>1944.2</v>
      </c>
      <c r="R241">
        <v>-9479.8700000000008</v>
      </c>
      <c r="S241">
        <v>1317.43</v>
      </c>
      <c r="T241">
        <v>-9934.39</v>
      </c>
    </row>
    <row r="242" spans="1:20" x14ac:dyDescent="0.15">
      <c r="A242">
        <v>238</v>
      </c>
      <c r="B242">
        <v>1</v>
      </c>
      <c r="C242">
        <v>-14347</v>
      </c>
      <c r="D242">
        <v>1463.74</v>
      </c>
      <c r="E242">
        <v>-3741.36</v>
      </c>
      <c r="F242">
        <v>19985.5</v>
      </c>
      <c r="G242">
        <v>2894.52</v>
      </c>
      <c r="H242">
        <v>-11151</v>
      </c>
      <c r="I242">
        <v>-11254</v>
      </c>
      <c r="J242">
        <v>-2008.98</v>
      </c>
      <c r="K242">
        <v>-1058.6500000000001</v>
      </c>
      <c r="L242">
        <v>-11916.7</v>
      </c>
      <c r="M242">
        <v>-1889.14</v>
      </c>
      <c r="N242">
        <v>-3171.48</v>
      </c>
      <c r="O242">
        <v>-12553.7</v>
      </c>
      <c r="P242">
        <v>2959.31</v>
      </c>
      <c r="Q242">
        <v>3386.33</v>
      </c>
      <c r="R242">
        <v>-10527</v>
      </c>
      <c r="S242">
        <v>1483.43</v>
      </c>
      <c r="T242">
        <v>-10422.200000000001</v>
      </c>
    </row>
    <row r="243" spans="1:20" x14ac:dyDescent="0.15">
      <c r="A243">
        <v>239</v>
      </c>
      <c r="B243">
        <v>0</v>
      </c>
      <c r="C243">
        <v>-17146.900000000001</v>
      </c>
      <c r="D243">
        <v>-14268.4</v>
      </c>
      <c r="E243">
        <v>2621.09</v>
      </c>
      <c r="F243">
        <v>20116.900000000001</v>
      </c>
      <c r="G243">
        <v>3467.56</v>
      </c>
      <c r="H243">
        <v>-11733</v>
      </c>
      <c r="I243">
        <v>-10967.7</v>
      </c>
      <c r="J243">
        <v>-1491.42</v>
      </c>
      <c r="K243">
        <v>-1312.54</v>
      </c>
      <c r="L243">
        <v>-11848.4</v>
      </c>
      <c r="M243">
        <v>-2560.7199999999998</v>
      </c>
      <c r="N243">
        <v>-2324.13</v>
      </c>
      <c r="O243">
        <v>-12496.4</v>
      </c>
      <c r="P243">
        <v>1590.41</v>
      </c>
      <c r="Q243">
        <v>4029.5</v>
      </c>
      <c r="R243">
        <v>-10544.3</v>
      </c>
      <c r="S243">
        <v>1315.65</v>
      </c>
      <c r="T243">
        <v>-11120.4</v>
      </c>
    </row>
    <row r="244" spans="1:20" x14ac:dyDescent="0.15">
      <c r="A244">
        <v>240</v>
      </c>
      <c r="B244">
        <v>1</v>
      </c>
      <c r="C244">
        <v>-14848.1</v>
      </c>
      <c r="D244">
        <v>-18373.8</v>
      </c>
      <c r="E244">
        <v>1251.3599999999999</v>
      </c>
      <c r="F244">
        <v>20147.5</v>
      </c>
      <c r="G244">
        <v>3632.22</v>
      </c>
      <c r="H244">
        <v>-11954.9</v>
      </c>
      <c r="I244">
        <v>-10348.5</v>
      </c>
      <c r="J244">
        <v>-1158.52</v>
      </c>
      <c r="K244">
        <v>-1440.82</v>
      </c>
      <c r="L244">
        <v>-12193.3</v>
      </c>
      <c r="M244">
        <v>-3214.54</v>
      </c>
      <c r="N244">
        <v>-1459.91</v>
      </c>
      <c r="O244">
        <v>-12147.1</v>
      </c>
      <c r="P244">
        <v>715.96900000000005</v>
      </c>
      <c r="Q244">
        <v>3798.7</v>
      </c>
      <c r="R244">
        <v>-8926.81</v>
      </c>
      <c r="S244">
        <v>770.577</v>
      </c>
      <c r="T244">
        <v>-11644.2</v>
      </c>
    </row>
    <row r="245" spans="1:20" x14ac:dyDescent="0.15">
      <c r="A245">
        <v>241</v>
      </c>
      <c r="B245">
        <v>0</v>
      </c>
      <c r="C245">
        <v>-13895.6</v>
      </c>
      <c r="D245">
        <v>-13741.2</v>
      </c>
      <c r="E245">
        <v>-4561.22</v>
      </c>
      <c r="F245">
        <v>20147.5</v>
      </c>
      <c r="G245">
        <v>4554.58</v>
      </c>
      <c r="H245">
        <v>-13279.8</v>
      </c>
      <c r="I245">
        <v>-9646.32</v>
      </c>
      <c r="J245">
        <v>-1084.3900000000001</v>
      </c>
      <c r="K245">
        <v>-1884.24</v>
      </c>
      <c r="L245">
        <v>-11920.7</v>
      </c>
      <c r="M245">
        <v>-3709.47</v>
      </c>
      <c r="N245">
        <v>-775.46299999999997</v>
      </c>
      <c r="O245">
        <v>-10850.6</v>
      </c>
      <c r="P245">
        <v>1037.77</v>
      </c>
      <c r="Q245">
        <v>2505.2800000000002</v>
      </c>
      <c r="R245">
        <v>-6777.57</v>
      </c>
      <c r="S245">
        <v>42.622799999999998</v>
      </c>
      <c r="T245">
        <v>-10965.1</v>
      </c>
    </row>
    <row r="246" spans="1:20" x14ac:dyDescent="0.15">
      <c r="A246">
        <v>242</v>
      </c>
      <c r="B246">
        <v>1</v>
      </c>
      <c r="C246">
        <v>-11138.7</v>
      </c>
      <c r="D246">
        <v>-6644.06</v>
      </c>
      <c r="E246">
        <v>-6309.67</v>
      </c>
      <c r="F246">
        <v>20147.5</v>
      </c>
      <c r="G246">
        <v>5598.58</v>
      </c>
      <c r="H246">
        <v>-15910.6</v>
      </c>
      <c r="I246">
        <v>-8992.49</v>
      </c>
      <c r="J246">
        <v>-1181.1500000000001</v>
      </c>
      <c r="K246">
        <v>-2340.54</v>
      </c>
      <c r="L246">
        <v>-11490.2</v>
      </c>
      <c r="M246">
        <v>-3752.09</v>
      </c>
      <c r="N246">
        <v>-324.916</v>
      </c>
      <c r="O246">
        <v>-9113.25</v>
      </c>
      <c r="P246">
        <v>1797.23</v>
      </c>
      <c r="Q246">
        <v>381.78800000000001</v>
      </c>
      <c r="R246">
        <v>-5349.16</v>
      </c>
      <c r="S246">
        <v>-435.43099999999998</v>
      </c>
      <c r="T246">
        <v>-9190.51</v>
      </c>
    </row>
    <row r="247" spans="1:20" x14ac:dyDescent="0.15">
      <c r="A247">
        <v>243</v>
      </c>
      <c r="B247">
        <v>0</v>
      </c>
      <c r="C247">
        <v>-7355.55</v>
      </c>
      <c r="D247">
        <v>-3157.77</v>
      </c>
      <c r="E247">
        <v>-6988.37</v>
      </c>
      <c r="F247">
        <v>19721.5</v>
      </c>
      <c r="G247">
        <v>6445.93</v>
      </c>
      <c r="H247">
        <v>-18339.2</v>
      </c>
      <c r="I247">
        <v>-8524.19</v>
      </c>
      <c r="J247">
        <v>-1321.41</v>
      </c>
      <c r="K247">
        <v>-2726.71</v>
      </c>
      <c r="L247">
        <v>-10981.5</v>
      </c>
      <c r="M247">
        <v>-3272.29</v>
      </c>
      <c r="N247">
        <v>-382.17200000000003</v>
      </c>
      <c r="O247">
        <v>-7837.98</v>
      </c>
      <c r="P247">
        <v>2560.69</v>
      </c>
      <c r="Q247">
        <v>-1169.1400000000001</v>
      </c>
      <c r="R247">
        <v>-4841.3500000000004</v>
      </c>
      <c r="S247">
        <v>-737.71699999999998</v>
      </c>
      <c r="T247">
        <v>-7133.15</v>
      </c>
    </row>
    <row r="248" spans="1:20" x14ac:dyDescent="0.15">
      <c r="A248">
        <v>244</v>
      </c>
      <c r="B248">
        <v>1</v>
      </c>
      <c r="C248">
        <v>-5538.7</v>
      </c>
      <c r="D248">
        <v>-2410.67</v>
      </c>
      <c r="E248">
        <v>-7616.79</v>
      </c>
      <c r="F248">
        <v>17630</v>
      </c>
      <c r="G248">
        <v>6884.13</v>
      </c>
      <c r="H248">
        <v>-17544.400000000001</v>
      </c>
      <c r="I248">
        <v>-8493.56</v>
      </c>
      <c r="J248">
        <v>-1382.67</v>
      </c>
      <c r="K248">
        <v>-3055.63</v>
      </c>
      <c r="L248">
        <v>-10679.2</v>
      </c>
      <c r="M248">
        <v>-2345.9299999999998</v>
      </c>
      <c r="N248">
        <v>-553.93899999999996</v>
      </c>
      <c r="O248">
        <v>-7321.29</v>
      </c>
      <c r="P248">
        <v>3205.64</v>
      </c>
      <c r="Q248">
        <v>-1588.2</v>
      </c>
      <c r="R248">
        <v>-4877.7299999999996</v>
      </c>
      <c r="S248">
        <v>-838.47900000000004</v>
      </c>
      <c r="T248">
        <v>-5686.97</v>
      </c>
    </row>
    <row r="249" spans="1:20" x14ac:dyDescent="0.15">
      <c r="A249">
        <v>245</v>
      </c>
      <c r="B249">
        <v>0</v>
      </c>
      <c r="C249">
        <v>-5675.29</v>
      </c>
      <c r="D249">
        <v>-3289.85</v>
      </c>
      <c r="E249">
        <v>-9904.0499999999993</v>
      </c>
      <c r="F249">
        <v>15086.5</v>
      </c>
      <c r="G249">
        <v>5432.73</v>
      </c>
      <c r="H249">
        <v>-14491.7</v>
      </c>
      <c r="I249">
        <v>-8493.56</v>
      </c>
      <c r="J249">
        <v>-1356.05</v>
      </c>
      <c r="K249">
        <v>-3239.4</v>
      </c>
      <c r="L249">
        <v>-10534.1</v>
      </c>
      <c r="M249">
        <v>-1384.94</v>
      </c>
      <c r="N249">
        <v>-856.22900000000004</v>
      </c>
      <c r="O249">
        <v>-7291.53</v>
      </c>
      <c r="P249">
        <v>3652.2</v>
      </c>
      <c r="Q249">
        <v>-1130.1600000000001</v>
      </c>
      <c r="R249">
        <v>-5427.66</v>
      </c>
      <c r="S249">
        <v>-877.98400000000004</v>
      </c>
      <c r="T249">
        <v>-5242.1400000000003</v>
      </c>
    </row>
    <row r="250" spans="1:20" x14ac:dyDescent="0.15">
      <c r="A250">
        <v>246</v>
      </c>
      <c r="B250">
        <v>1</v>
      </c>
      <c r="C250">
        <v>-7391.74</v>
      </c>
      <c r="D250">
        <v>-6073.78</v>
      </c>
      <c r="E250">
        <v>-11346.5</v>
      </c>
      <c r="F250">
        <v>13051.5</v>
      </c>
      <c r="G250">
        <v>2858.34</v>
      </c>
      <c r="H250">
        <v>-13716.2</v>
      </c>
      <c r="I250">
        <v>-8511.31</v>
      </c>
      <c r="J250">
        <v>-1237.53</v>
      </c>
      <c r="K250">
        <v>-3221.65</v>
      </c>
      <c r="L250">
        <v>-10341.4</v>
      </c>
      <c r="M250">
        <v>-595.71600000000001</v>
      </c>
      <c r="N250">
        <v>-921.49400000000003</v>
      </c>
      <c r="O250">
        <v>-7594.69</v>
      </c>
      <c r="P250">
        <v>3793.34</v>
      </c>
      <c r="Q250">
        <v>-261.92700000000002</v>
      </c>
      <c r="R250">
        <v>-6437.89</v>
      </c>
      <c r="S250">
        <v>-970.73699999999997</v>
      </c>
      <c r="T250">
        <v>-5955.82</v>
      </c>
    </row>
    <row r="251" spans="1:20" x14ac:dyDescent="0.15">
      <c r="A251">
        <v>247</v>
      </c>
      <c r="B251">
        <v>0</v>
      </c>
      <c r="C251">
        <v>-9169.44</v>
      </c>
      <c r="D251">
        <v>-8475.81</v>
      </c>
      <c r="E251">
        <v>-8545.07</v>
      </c>
      <c r="F251">
        <v>10066</v>
      </c>
      <c r="G251">
        <v>-198.67699999999999</v>
      </c>
      <c r="H251">
        <v>-13675.3</v>
      </c>
      <c r="I251">
        <v>-8590.32</v>
      </c>
      <c r="J251">
        <v>-1145.6400000000001</v>
      </c>
      <c r="K251">
        <v>-3160.39</v>
      </c>
      <c r="L251">
        <v>-10284.200000000001</v>
      </c>
      <c r="M251">
        <v>-179.77600000000001</v>
      </c>
      <c r="N251">
        <v>-776.35699999999997</v>
      </c>
      <c r="O251">
        <v>-8105.1</v>
      </c>
      <c r="P251">
        <v>4113.38</v>
      </c>
      <c r="Q251">
        <v>259.64600000000002</v>
      </c>
      <c r="R251">
        <v>-7618.16</v>
      </c>
      <c r="S251">
        <v>-1247.27</v>
      </c>
      <c r="T251">
        <v>-7558.62</v>
      </c>
    </row>
    <row r="252" spans="1:20" x14ac:dyDescent="0.15">
      <c r="A252">
        <v>248</v>
      </c>
      <c r="B252">
        <v>1</v>
      </c>
      <c r="C252">
        <v>-10512.3</v>
      </c>
      <c r="D252">
        <v>-7908.73</v>
      </c>
      <c r="E252">
        <v>-3657.65</v>
      </c>
      <c r="F252">
        <v>7185.61</v>
      </c>
      <c r="G252">
        <v>-2019.62</v>
      </c>
      <c r="H252">
        <v>-14779.1</v>
      </c>
      <c r="I252">
        <v>-8669.33</v>
      </c>
      <c r="J252">
        <v>-1127.8900000000001</v>
      </c>
      <c r="K252">
        <v>-3124.9</v>
      </c>
      <c r="L252">
        <v>-10201.1</v>
      </c>
      <c r="M252">
        <v>-127.389</v>
      </c>
      <c r="N252">
        <v>-610.322</v>
      </c>
      <c r="O252">
        <v>-9031.4500000000007</v>
      </c>
      <c r="P252">
        <v>4310.8999999999996</v>
      </c>
      <c r="Q252">
        <v>403.06700000000001</v>
      </c>
      <c r="R252">
        <v>-8565.41</v>
      </c>
      <c r="S252">
        <v>-1523.8</v>
      </c>
      <c r="T252">
        <v>-9358.08</v>
      </c>
    </row>
    <row r="253" spans="1:20" x14ac:dyDescent="0.15">
      <c r="A253">
        <v>249</v>
      </c>
      <c r="B253">
        <v>0</v>
      </c>
      <c r="C253">
        <v>-10141.299999999999</v>
      </c>
      <c r="D253">
        <v>-5665.84</v>
      </c>
      <c r="E253">
        <v>-3170.38</v>
      </c>
      <c r="F253">
        <v>6046.81</v>
      </c>
      <c r="G253">
        <v>-1631.48</v>
      </c>
      <c r="H253">
        <v>-15971.2</v>
      </c>
      <c r="I253">
        <v>-8766.08</v>
      </c>
      <c r="J253">
        <v>-1093.25</v>
      </c>
      <c r="K253">
        <v>-2984.63</v>
      </c>
      <c r="L253">
        <v>-10222.9</v>
      </c>
      <c r="M253">
        <v>-166.893</v>
      </c>
      <c r="N253">
        <v>-715.952</v>
      </c>
      <c r="O253">
        <v>-9806.1</v>
      </c>
      <c r="P253">
        <v>4410.8100000000004</v>
      </c>
      <c r="Q253">
        <v>69.283000000000001</v>
      </c>
      <c r="R253">
        <v>-9103.8799999999992</v>
      </c>
      <c r="S253">
        <v>-1791.46</v>
      </c>
      <c r="T253">
        <v>-10954.3</v>
      </c>
    </row>
    <row r="254" spans="1:20" x14ac:dyDescent="0.15">
      <c r="A254">
        <v>250</v>
      </c>
      <c r="B254">
        <v>1</v>
      </c>
      <c r="C254">
        <v>-8955.35</v>
      </c>
      <c r="D254">
        <v>-3489.08</v>
      </c>
      <c r="E254">
        <v>-5314.81</v>
      </c>
      <c r="F254">
        <v>8275.84</v>
      </c>
      <c r="G254">
        <v>938.01900000000001</v>
      </c>
      <c r="H254">
        <v>-13908.2</v>
      </c>
      <c r="I254">
        <v>-8888.61</v>
      </c>
      <c r="J254">
        <v>-1238.3900000000001</v>
      </c>
      <c r="K254">
        <v>-2905.62</v>
      </c>
      <c r="L254">
        <v>-10183.4</v>
      </c>
      <c r="M254">
        <v>-215.27099999999999</v>
      </c>
      <c r="N254">
        <v>-877.98199999999997</v>
      </c>
      <c r="O254">
        <v>-9712.5</v>
      </c>
      <c r="P254">
        <v>4173.79</v>
      </c>
      <c r="Q254">
        <v>-254.77600000000001</v>
      </c>
      <c r="R254">
        <v>-9120.7800000000007</v>
      </c>
      <c r="S254">
        <v>-2001.87</v>
      </c>
      <c r="T254">
        <v>-11749.9</v>
      </c>
    </row>
    <row r="255" spans="1:20" x14ac:dyDescent="0.15">
      <c r="A255">
        <v>251</v>
      </c>
      <c r="B255">
        <v>0</v>
      </c>
      <c r="C255">
        <v>-7635.65</v>
      </c>
      <c r="D255">
        <v>-1488.09</v>
      </c>
      <c r="E255">
        <v>-6523.17</v>
      </c>
      <c r="F255">
        <v>13310.8</v>
      </c>
      <c r="G255">
        <v>4112.1099999999997</v>
      </c>
      <c r="H255">
        <v>-8110.97</v>
      </c>
      <c r="I255">
        <v>-8924.1</v>
      </c>
      <c r="J255">
        <v>-1493.16</v>
      </c>
      <c r="K255">
        <v>-2835.48</v>
      </c>
      <c r="L255">
        <v>-10135</v>
      </c>
      <c r="M255">
        <v>-267.66199999999998</v>
      </c>
      <c r="N255">
        <v>-926.35900000000004</v>
      </c>
      <c r="O255">
        <v>-9052.9599999999991</v>
      </c>
      <c r="P255">
        <v>3954.51</v>
      </c>
      <c r="Q255">
        <v>-360.404</v>
      </c>
      <c r="R255">
        <v>-8941</v>
      </c>
      <c r="S255">
        <v>-2076.02</v>
      </c>
      <c r="T255">
        <v>-11198.3</v>
      </c>
    </row>
    <row r="256" spans="1:20" x14ac:dyDescent="0.15">
      <c r="A256">
        <v>252</v>
      </c>
      <c r="B256">
        <v>1</v>
      </c>
      <c r="C256">
        <v>-6974.63</v>
      </c>
      <c r="D256">
        <v>187.16399999999999</v>
      </c>
      <c r="E256">
        <v>-6765.06</v>
      </c>
      <c r="F256">
        <v>13452.4</v>
      </c>
      <c r="G256">
        <v>6724.71</v>
      </c>
      <c r="H256">
        <v>-4617.87</v>
      </c>
      <c r="I256">
        <v>-9090.99</v>
      </c>
      <c r="J256">
        <v>-1818.07</v>
      </c>
      <c r="K256">
        <v>-2760.49</v>
      </c>
      <c r="L256">
        <v>-10029.4</v>
      </c>
      <c r="M256">
        <v>-210.41200000000001</v>
      </c>
      <c r="N256">
        <v>-1067.48</v>
      </c>
      <c r="O256">
        <v>-8229.91</v>
      </c>
      <c r="P256">
        <v>3911.83</v>
      </c>
      <c r="Q256">
        <v>-557.92600000000004</v>
      </c>
      <c r="R256">
        <v>-8840.23</v>
      </c>
      <c r="S256">
        <v>-1952.64</v>
      </c>
      <c r="T256">
        <v>-9705.9699999999993</v>
      </c>
    </row>
    <row r="257" spans="1:20" x14ac:dyDescent="0.15">
      <c r="A257">
        <v>253</v>
      </c>
      <c r="B257">
        <v>0</v>
      </c>
      <c r="C257">
        <v>-7152.91</v>
      </c>
      <c r="D257">
        <v>839.976</v>
      </c>
      <c r="E257">
        <v>-7213.34</v>
      </c>
      <c r="F257">
        <v>10505.4</v>
      </c>
      <c r="G257">
        <v>6657.75</v>
      </c>
      <c r="H257">
        <v>-3532.18</v>
      </c>
      <c r="I257">
        <v>-9261.9</v>
      </c>
      <c r="J257">
        <v>-2138.12</v>
      </c>
      <c r="K257">
        <v>-2545.2199999999998</v>
      </c>
      <c r="L257">
        <v>-9769.77</v>
      </c>
      <c r="M257">
        <v>-65.282300000000006</v>
      </c>
      <c r="N257">
        <v>-1369.78</v>
      </c>
      <c r="O257">
        <v>-8253.35</v>
      </c>
      <c r="P257">
        <v>4285.12</v>
      </c>
      <c r="Q257">
        <v>-799.81</v>
      </c>
      <c r="R257">
        <v>-8827.34</v>
      </c>
      <c r="S257">
        <v>-1676.11</v>
      </c>
      <c r="T257">
        <v>-8359.64</v>
      </c>
    </row>
    <row r="258" spans="1:20" x14ac:dyDescent="0.15">
      <c r="A258">
        <v>254</v>
      </c>
      <c r="B258">
        <v>1</v>
      </c>
      <c r="C258">
        <v>-8538.91</v>
      </c>
      <c r="D258">
        <v>-34.651299999999999</v>
      </c>
      <c r="E258">
        <v>-6771.93</v>
      </c>
      <c r="F258">
        <v>5993.21</v>
      </c>
      <c r="G258">
        <v>6090.12</v>
      </c>
      <c r="H258">
        <v>-4667.2700000000004</v>
      </c>
      <c r="I258">
        <v>-9278.7999999999993</v>
      </c>
      <c r="J258">
        <v>-2326.77</v>
      </c>
      <c r="K258">
        <v>-2313.0500000000002</v>
      </c>
      <c r="L258">
        <v>-9340.07</v>
      </c>
      <c r="M258">
        <v>171.745</v>
      </c>
      <c r="N258">
        <v>-1506.04</v>
      </c>
      <c r="O258">
        <v>-8802.4</v>
      </c>
      <c r="P258">
        <v>4675.3100000000004</v>
      </c>
      <c r="Q258">
        <v>-1239.21</v>
      </c>
      <c r="R258">
        <v>-8879.74</v>
      </c>
      <c r="S258">
        <v>-1443.94</v>
      </c>
      <c r="T258">
        <v>-7597.84</v>
      </c>
    </row>
    <row r="259" spans="1:20" x14ac:dyDescent="0.15">
      <c r="A259">
        <v>255</v>
      </c>
      <c r="B259">
        <v>0</v>
      </c>
      <c r="C259">
        <v>-10362.4</v>
      </c>
      <c r="D259">
        <v>20.930199999999999</v>
      </c>
      <c r="E259">
        <v>-3635.29</v>
      </c>
      <c r="F259">
        <v>3377.19</v>
      </c>
      <c r="G259">
        <v>4814.6099999999997</v>
      </c>
      <c r="H259">
        <v>-5113.88</v>
      </c>
      <c r="I259">
        <v>-9125.64</v>
      </c>
      <c r="J259">
        <v>-2475.92</v>
      </c>
      <c r="K259">
        <v>-2216.3000000000002</v>
      </c>
      <c r="L259">
        <v>-9072.41</v>
      </c>
      <c r="M259">
        <v>355.54399999999998</v>
      </c>
      <c r="N259">
        <v>-1676.95</v>
      </c>
      <c r="O259">
        <v>-9314.2900000000009</v>
      </c>
      <c r="P259">
        <v>4779.26</v>
      </c>
      <c r="Q259">
        <v>-1787.43</v>
      </c>
      <c r="R259">
        <v>-8822.49</v>
      </c>
      <c r="S259">
        <v>-1444.77</v>
      </c>
      <c r="T259">
        <v>-7665.62</v>
      </c>
    </row>
    <row r="260" spans="1:20" x14ac:dyDescent="0.15">
      <c r="A260">
        <v>256</v>
      </c>
      <c r="B260">
        <v>1</v>
      </c>
      <c r="C260">
        <v>-9852.81</v>
      </c>
      <c r="D260">
        <v>-466.846</v>
      </c>
      <c r="E260">
        <v>-4168.25</v>
      </c>
      <c r="F260">
        <v>2196.0700000000002</v>
      </c>
      <c r="G260">
        <v>2805.56</v>
      </c>
      <c r="H260">
        <v>-5006.6000000000004</v>
      </c>
      <c r="I260">
        <v>-9045.7999999999993</v>
      </c>
      <c r="J260">
        <v>-2629.92</v>
      </c>
      <c r="K260">
        <v>-2084.89</v>
      </c>
      <c r="L260">
        <v>-8835.3799999999992</v>
      </c>
      <c r="M260">
        <v>320.06099999999998</v>
      </c>
      <c r="N260">
        <v>-1738.22</v>
      </c>
      <c r="O260">
        <v>-9150.59</v>
      </c>
      <c r="P260">
        <v>4361.63</v>
      </c>
      <c r="Q260">
        <v>-2084.89</v>
      </c>
      <c r="R260">
        <v>-8677.36</v>
      </c>
      <c r="S260">
        <v>-1756.79</v>
      </c>
      <c r="T260">
        <v>-8394.44</v>
      </c>
    </row>
    <row r="261" spans="1:20" x14ac:dyDescent="0.15">
      <c r="A261">
        <v>257</v>
      </c>
      <c r="B261">
        <v>0</v>
      </c>
      <c r="C261">
        <v>-9309.44</v>
      </c>
      <c r="D261">
        <v>-1058.5899999999999</v>
      </c>
      <c r="E261">
        <v>-4959.0600000000004</v>
      </c>
      <c r="F261">
        <v>1264.98</v>
      </c>
      <c r="G261">
        <v>1695.51</v>
      </c>
      <c r="H261">
        <v>-3927.8</v>
      </c>
      <c r="I261">
        <v>-8681.39</v>
      </c>
      <c r="J261">
        <v>-2879.84</v>
      </c>
      <c r="K261">
        <v>-2054.2600000000002</v>
      </c>
      <c r="L261">
        <v>-8598.36</v>
      </c>
      <c r="M261">
        <v>135.43100000000001</v>
      </c>
      <c r="N261">
        <v>-1747.09</v>
      </c>
      <c r="O261">
        <v>-8513.67</v>
      </c>
      <c r="P261">
        <v>3640.85</v>
      </c>
      <c r="Q261">
        <v>-2001.03</v>
      </c>
      <c r="R261">
        <v>-8395.98</v>
      </c>
      <c r="S261">
        <v>-2146.98</v>
      </c>
      <c r="T261">
        <v>-9086.9599999999991</v>
      </c>
    </row>
    <row r="262" spans="1:20" x14ac:dyDescent="0.15">
      <c r="A262">
        <v>258</v>
      </c>
      <c r="B262">
        <v>1</v>
      </c>
      <c r="C262">
        <v>-9019.2000000000007</v>
      </c>
      <c r="D262">
        <v>-1348.01</v>
      </c>
      <c r="E262">
        <v>-4684.17</v>
      </c>
      <c r="F262">
        <v>1886.63</v>
      </c>
      <c r="G262">
        <v>2084.89</v>
      </c>
      <c r="H262">
        <v>-1928.43</v>
      </c>
      <c r="I262">
        <v>-8312.9500000000007</v>
      </c>
      <c r="J262">
        <v>-3064.47</v>
      </c>
      <c r="K262">
        <v>-2072</v>
      </c>
      <c r="L262">
        <v>-8379.07</v>
      </c>
      <c r="M262">
        <v>-132.23099999999999</v>
      </c>
      <c r="N262">
        <v>-1804.33</v>
      </c>
      <c r="O262">
        <v>-7723.58</v>
      </c>
      <c r="P262">
        <v>2658.08</v>
      </c>
      <c r="Q262">
        <v>-1764.01</v>
      </c>
      <c r="R262">
        <v>-7934.82</v>
      </c>
      <c r="S262">
        <v>-2330.79</v>
      </c>
      <c r="T262">
        <v>-9273.9699999999993</v>
      </c>
    </row>
    <row r="263" spans="1:20" x14ac:dyDescent="0.15">
      <c r="A263">
        <v>259</v>
      </c>
      <c r="B263">
        <v>0</v>
      </c>
      <c r="C263">
        <v>-8616.1</v>
      </c>
      <c r="D263">
        <v>-1492.32</v>
      </c>
      <c r="E263">
        <v>-4889.74</v>
      </c>
      <c r="F263">
        <v>2939.47</v>
      </c>
      <c r="G263">
        <v>2080.87</v>
      </c>
      <c r="H263">
        <v>-921.50900000000001</v>
      </c>
      <c r="I263">
        <v>-8027.55</v>
      </c>
      <c r="J263">
        <v>-3305.52</v>
      </c>
      <c r="K263">
        <v>-2088.92</v>
      </c>
      <c r="L263">
        <v>-8203.31</v>
      </c>
      <c r="M263">
        <v>-342.649</v>
      </c>
      <c r="N263">
        <v>-1931.72</v>
      </c>
      <c r="O263">
        <v>-6960.1</v>
      </c>
      <c r="P263">
        <v>1855.09</v>
      </c>
      <c r="Q263">
        <v>-1580.2</v>
      </c>
      <c r="R263">
        <v>-7399.5</v>
      </c>
      <c r="S263">
        <v>-2259.83</v>
      </c>
      <c r="T263">
        <v>-8763.61</v>
      </c>
    </row>
    <row r="264" spans="1:20" x14ac:dyDescent="0.15">
      <c r="A264">
        <v>260</v>
      </c>
      <c r="B264">
        <v>1</v>
      </c>
      <c r="C264">
        <v>-8537.91</v>
      </c>
      <c r="D264">
        <v>-1435.07</v>
      </c>
      <c r="E264">
        <v>-4743.8</v>
      </c>
      <c r="F264">
        <v>2130.0100000000002</v>
      </c>
      <c r="G264">
        <v>2429.98</v>
      </c>
      <c r="H264">
        <v>-1051.3399999999999</v>
      </c>
      <c r="I264">
        <v>-7746.99</v>
      </c>
      <c r="J264">
        <v>-3441.77</v>
      </c>
      <c r="K264">
        <v>-1891.39</v>
      </c>
      <c r="L264">
        <v>-7957.41</v>
      </c>
      <c r="M264">
        <v>-425.685</v>
      </c>
      <c r="N264">
        <v>-2080.86</v>
      </c>
      <c r="O264">
        <v>-6403.83</v>
      </c>
      <c r="P264">
        <v>1268.18</v>
      </c>
      <c r="Q264">
        <v>-1589.07</v>
      </c>
      <c r="R264">
        <v>-6925.44</v>
      </c>
      <c r="S264">
        <v>-1934.93</v>
      </c>
      <c r="T264">
        <v>-7881.62</v>
      </c>
    </row>
    <row r="265" spans="1:20" x14ac:dyDescent="0.15">
      <c r="A265">
        <v>261</v>
      </c>
      <c r="B265">
        <v>0</v>
      </c>
      <c r="C265">
        <v>-8708.82</v>
      </c>
      <c r="D265">
        <v>-1387.51</v>
      </c>
      <c r="E265">
        <v>-4514.05</v>
      </c>
      <c r="F265">
        <v>636.89099999999996</v>
      </c>
      <c r="G265">
        <v>3531.27</v>
      </c>
      <c r="H265">
        <v>-2163.12</v>
      </c>
      <c r="I265">
        <v>-7633.32</v>
      </c>
      <c r="J265">
        <v>-3648.16</v>
      </c>
      <c r="K265">
        <v>-1747.09</v>
      </c>
      <c r="L265">
        <v>-7672.01</v>
      </c>
      <c r="M265">
        <v>-377.31099999999998</v>
      </c>
      <c r="N265">
        <v>-2208.25</v>
      </c>
      <c r="O265">
        <v>-6325.63</v>
      </c>
      <c r="P265">
        <v>1136.77</v>
      </c>
      <c r="Q265">
        <v>-1655.18</v>
      </c>
      <c r="R265">
        <v>-6469.13</v>
      </c>
      <c r="S265">
        <v>-1579.39</v>
      </c>
      <c r="T265">
        <v>-7162.48</v>
      </c>
    </row>
    <row r="266" spans="1:20" x14ac:dyDescent="0.15">
      <c r="A266">
        <v>262</v>
      </c>
      <c r="B266">
        <v>1</v>
      </c>
      <c r="C266">
        <v>-8761.23</v>
      </c>
      <c r="D266">
        <v>-1664.85</v>
      </c>
      <c r="E266">
        <v>-5362.2</v>
      </c>
      <c r="F266">
        <v>-595.79600000000005</v>
      </c>
      <c r="G266">
        <v>4222.1899999999996</v>
      </c>
      <c r="H266">
        <v>-3632.85</v>
      </c>
      <c r="I266">
        <v>-7610.74</v>
      </c>
      <c r="J266">
        <v>-3867.45</v>
      </c>
      <c r="K266">
        <v>-1689.04</v>
      </c>
      <c r="L266">
        <v>-7382.58</v>
      </c>
      <c r="M266">
        <v>-333.77699999999999</v>
      </c>
      <c r="N266">
        <v>-2366.27</v>
      </c>
      <c r="O266">
        <v>-6487.68</v>
      </c>
      <c r="P266">
        <v>1079.53</v>
      </c>
      <c r="Q266">
        <v>-1786.59</v>
      </c>
      <c r="R266">
        <v>-6091.82</v>
      </c>
      <c r="S266">
        <v>-1268.19</v>
      </c>
      <c r="T266">
        <v>-6706.16</v>
      </c>
    </row>
    <row r="267" spans="1:20" x14ac:dyDescent="0.15">
      <c r="A267">
        <v>263</v>
      </c>
      <c r="B267">
        <v>0</v>
      </c>
      <c r="C267">
        <v>-8757.19</v>
      </c>
      <c r="D267">
        <v>-2279.9899999999998</v>
      </c>
      <c r="E267">
        <v>-6467.52</v>
      </c>
      <c r="F267">
        <v>254.75700000000001</v>
      </c>
      <c r="G267">
        <v>3944.85</v>
      </c>
      <c r="H267">
        <v>-4431.8100000000004</v>
      </c>
      <c r="I267">
        <v>-7258.43</v>
      </c>
      <c r="J267">
        <v>-3945.66</v>
      </c>
      <c r="K267">
        <v>-1364.94</v>
      </c>
      <c r="L267">
        <v>-7193.93</v>
      </c>
      <c r="M267">
        <v>-465.99599999999998</v>
      </c>
      <c r="N267">
        <v>-2497.6799999999998</v>
      </c>
      <c r="O267">
        <v>-6509.45</v>
      </c>
      <c r="P267">
        <v>952.15</v>
      </c>
      <c r="Q267">
        <v>-1808.36</v>
      </c>
      <c r="R267">
        <v>-5793.52</v>
      </c>
      <c r="S267">
        <v>-1110.17</v>
      </c>
      <c r="T267">
        <v>-6382.06</v>
      </c>
    </row>
    <row r="268" spans="1:20" x14ac:dyDescent="0.15">
      <c r="A268">
        <v>264</v>
      </c>
      <c r="B268">
        <v>1</v>
      </c>
      <c r="C268">
        <v>-8857.9699999999993</v>
      </c>
      <c r="D268">
        <v>-2994.31</v>
      </c>
      <c r="E268">
        <v>-7110.89</v>
      </c>
      <c r="F268">
        <v>2473.4499999999998</v>
      </c>
      <c r="G268">
        <v>3595.75</v>
      </c>
      <c r="H268">
        <v>-3813.44</v>
      </c>
      <c r="I268">
        <v>-6569.92</v>
      </c>
      <c r="J268">
        <v>-3783.61</v>
      </c>
      <c r="K268">
        <v>-1356.87</v>
      </c>
      <c r="L268">
        <v>-7018.17</v>
      </c>
      <c r="M268">
        <v>-782.03200000000004</v>
      </c>
      <c r="N268">
        <v>-2528.3200000000002</v>
      </c>
      <c r="O268">
        <v>-6425.6</v>
      </c>
      <c r="P268">
        <v>838.471</v>
      </c>
      <c r="Q268">
        <v>-1768.85</v>
      </c>
      <c r="R268">
        <v>-5547.62</v>
      </c>
      <c r="S268">
        <v>-952.15200000000004</v>
      </c>
      <c r="T268">
        <v>-6338.52</v>
      </c>
    </row>
    <row r="269" spans="1:20" x14ac:dyDescent="0.15">
      <c r="A269">
        <v>265</v>
      </c>
      <c r="B269">
        <v>0</v>
      </c>
      <c r="C269">
        <v>-8862.01</v>
      </c>
      <c r="D269">
        <v>-3097.52</v>
      </c>
      <c r="E269">
        <v>-6933.54</v>
      </c>
      <c r="F269">
        <v>5281.51</v>
      </c>
      <c r="G269">
        <v>3924.69</v>
      </c>
      <c r="H269">
        <v>-3706.99</v>
      </c>
      <c r="I269">
        <v>-6140.2</v>
      </c>
      <c r="J269">
        <v>-3726.37</v>
      </c>
      <c r="K269">
        <v>-1558.43</v>
      </c>
      <c r="L269">
        <v>-6807.75</v>
      </c>
      <c r="M269">
        <v>-1106.94</v>
      </c>
      <c r="N269">
        <v>-2546.0500000000002</v>
      </c>
      <c r="O269">
        <v>-6206.31</v>
      </c>
      <c r="P269">
        <v>842.50599999999997</v>
      </c>
      <c r="Q269">
        <v>-1738.22</v>
      </c>
      <c r="R269">
        <v>-5306.56</v>
      </c>
      <c r="S269">
        <v>-776.39800000000002</v>
      </c>
      <c r="T269">
        <v>-6435.27</v>
      </c>
    </row>
    <row r="270" spans="1:20" x14ac:dyDescent="0.15">
      <c r="A270">
        <v>266</v>
      </c>
      <c r="B270">
        <v>1</v>
      </c>
      <c r="C270">
        <v>-8654.82</v>
      </c>
      <c r="D270">
        <v>-2429.98</v>
      </c>
      <c r="E270">
        <v>-6240.98</v>
      </c>
      <c r="F270">
        <v>7159.26</v>
      </c>
      <c r="G270">
        <v>4028.71</v>
      </c>
      <c r="H270">
        <v>-4663.17</v>
      </c>
      <c r="I270">
        <v>-5890.27</v>
      </c>
      <c r="J270">
        <v>-3590.12</v>
      </c>
      <c r="K270">
        <v>-1566.5</v>
      </c>
      <c r="L270">
        <v>-6689.24</v>
      </c>
      <c r="M270">
        <v>-1400.41</v>
      </c>
      <c r="N270">
        <v>-2625.06</v>
      </c>
      <c r="O270">
        <v>-6101.49</v>
      </c>
      <c r="P270">
        <v>777.19500000000005</v>
      </c>
      <c r="Q270">
        <v>-1747.08</v>
      </c>
      <c r="R270">
        <v>-5179.18</v>
      </c>
      <c r="S270">
        <v>-530.50400000000002</v>
      </c>
      <c r="T270">
        <v>-6548.95</v>
      </c>
    </row>
    <row r="271" spans="1:20" x14ac:dyDescent="0.15">
      <c r="A271">
        <v>267</v>
      </c>
      <c r="B271">
        <v>0</v>
      </c>
      <c r="C271">
        <v>-8238.7999999999993</v>
      </c>
      <c r="D271">
        <v>-1701.96</v>
      </c>
      <c r="E271">
        <v>-5903.18</v>
      </c>
      <c r="F271">
        <v>7198.76</v>
      </c>
      <c r="G271">
        <v>3540.17</v>
      </c>
      <c r="H271">
        <v>-5063.92</v>
      </c>
      <c r="I271">
        <v>-5714.52</v>
      </c>
      <c r="J271">
        <v>-3383.73</v>
      </c>
      <c r="K271">
        <v>-1338.34</v>
      </c>
      <c r="L271">
        <v>-6579.59</v>
      </c>
      <c r="M271">
        <v>-1488.28</v>
      </c>
      <c r="N271">
        <v>-2704.07</v>
      </c>
      <c r="O271">
        <v>-6215.97</v>
      </c>
      <c r="P271">
        <v>922.30899999999997</v>
      </c>
      <c r="Q271">
        <v>-1813.19</v>
      </c>
      <c r="R271">
        <v>-4994.5600000000004</v>
      </c>
      <c r="S271">
        <v>-271.70600000000002</v>
      </c>
      <c r="T271">
        <v>-6473.98</v>
      </c>
    </row>
    <row r="272" spans="1:20" x14ac:dyDescent="0.15">
      <c r="A272">
        <v>268</v>
      </c>
      <c r="B272">
        <v>1</v>
      </c>
      <c r="C272">
        <v>-8239.58</v>
      </c>
      <c r="D272">
        <v>-1268.2</v>
      </c>
      <c r="E272">
        <v>-5511.38</v>
      </c>
      <c r="F272">
        <v>7433.33</v>
      </c>
      <c r="G272">
        <v>2538.86</v>
      </c>
      <c r="H272">
        <v>-4303.67</v>
      </c>
      <c r="I272">
        <v>-5450.89</v>
      </c>
      <c r="J272">
        <v>-3128.97</v>
      </c>
      <c r="K272">
        <v>-1149.68</v>
      </c>
      <c r="L272">
        <v>-6536.05</v>
      </c>
      <c r="M272">
        <v>-1633.4</v>
      </c>
      <c r="N272">
        <v>-2800.81</v>
      </c>
      <c r="O272">
        <v>-6444.13</v>
      </c>
      <c r="P272">
        <v>1177.07</v>
      </c>
      <c r="Q272">
        <v>-1918.01</v>
      </c>
      <c r="R272">
        <v>-4735.76</v>
      </c>
      <c r="S272">
        <v>-91.915599999999998</v>
      </c>
      <c r="T272">
        <v>-6249.86</v>
      </c>
    </row>
    <row r="273" spans="1:20" x14ac:dyDescent="0.15">
      <c r="A273">
        <v>269</v>
      </c>
      <c r="B273">
        <v>0</v>
      </c>
      <c r="C273">
        <v>-8462.92</v>
      </c>
      <c r="D273">
        <v>-1145.6400000000001</v>
      </c>
      <c r="E273">
        <v>-4818.82</v>
      </c>
      <c r="F273">
        <v>8430.59</v>
      </c>
      <c r="G273">
        <v>1424.65</v>
      </c>
      <c r="H273">
        <v>-3316.85</v>
      </c>
      <c r="I273">
        <v>-5139.68</v>
      </c>
      <c r="J273">
        <v>-2821.8</v>
      </c>
      <c r="K273">
        <v>-1035.99</v>
      </c>
      <c r="L273">
        <v>-6588.46</v>
      </c>
      <c r="M273">
        <v>-1870.42</v>
      </c>
      <c r="N273">
        <v>-2932.23</v>
      </c>
      <c r="O273">
        <v>-6606.19</v>
      </c>
      <c r="P273">
        <v>1439.91</v>
      </c>
      <c r="Q273">
        <v>-1856.73</v>
      </c>
      <c r="R273">
        <v>-4555.97</v>
      </c>
      <c r="S273">
        <v>8.8659999999999997</v>
      </c>
      <c r="T273">
        <v>-5951.55</v>
      </c>
    </row>
    <row r="274" spans="1:20" x14ac:dyDescent="0.15">
      <c r="A274">
        <v>270</v>
      </c>
      <c r="B274">
        <v>1</v>
      </c>
      <c r="C274">
        <v>-8511.2900000000009</v>
      </c>
      <c r="D274">
        <v>-1136.78</v>
      </c>
      <c r="E274">
        <v>-4525.34</v>
      </c>
      <c r="F274">
        <v>9689.92</v>
      </c>
      <c r="G274">
        <v>573.28099999999995</v>
      </c>
      <c r="H274">
        <v>-2667.82</v>
      </c>
      <c r="I274">
        <v>-5017.13</v>
      </c>
      <c r="J274">
        <v>-2589.59</v>
      </c>
      <c r="K274">
        <v>-1057.77</v>
      </c>
      <c r="L274">
        <v>-6557.82</v>
      </c>
      <c r="M274">
        <v>-2089.7199999999998</v>
      </c>
      <c r="N274">
        <v>-2945.14</v>
      </c>
      <c r="O274">
        <v>-6627.96</v>
      </c>
      <c r="P274">
        <v>1572.11</v>
      </c>
      <c r="Q274">
        <v>-1874.46</v>
      </c>
      <c r="R274">
        <v>-4428.59</v>
      </c>
      <c r="S274">
        <v>66.101799999999997</v>
      </c>
      <c r="T274">
        <v>-5732.26</v>
      </c>
    </row>
    <row r="275" spans="1:20" x14ac:dyDescent="0.15">
      <c r="A275">
        <v>271</v>
      </c>
      <c r="B275">
        <v>0</v>
      </c>
      <c r="C275">
        <v>-8599.17</v>
      </c>
      <c r="D275">
        <v>-1159.33</v>
      </c>
      <c r="E275">
        <v>-4588.17</v>
      </c>
      <c r="F275">
        <v>10707.4</v>
      </c>
      <c r="G275">
        <v>-225.67500000000001</v>
      </c>
      <c r="H275">
        <v>-2357.39</v>
      </c>
      <c r="I275">
        <v>-5017.13</v>
      </c>
      <c r="J275">
        <v>-2528.3200000000002</v>
      </c>
      <c r="K275">
        <v>-1018.26</v>
      </c>
      <c r="L275">
        <v>-6557.82</v>
      </c>
      <c r="M275">
        <v>-2230.0100000000002</v>
      </c>
      <c r="N275">
        <v>-2910.46</v>
      </c>
      <c r="O275">
        <v>-6588.46</v>
      </c>
      <c r="P275">
        <v>1737.44</v>
      </c>
      <c r="Q275">
        <v>-1935.74</v>
      </c>
      <c r="R275">
        <v>-4261.71</v>
      </c>
      <c r="S275">
        <v>184.61500000000001</v>
      </c>
      <c r="T275">
        <v>-5591.97</v>
      </c>
    </row>
    <row r="276" spans="1:20" x14ac:dyDescent="0.15">
      <c r="A276">
        <v>272</v>
      </c>
      <c r="B276">
        <v>1</v>
      </c>
      <c r="C276">
        <v>-8779.73</v>
      </c>
      <c r="D276">
        <v>-1493.87</v>
      </c>
      <c r="E276">
        <v>-5132.37</v>
      </c>
      <c r="F276">
        <v>11374.1</v>
      </c>
      <c r="G276">
        <v>-1046.4100000000001</v>
      </c>
      <c r="H276">
        <v>-2502.4899999999998</v>
      </c>
      <c r="I276">
        <v>-5008.26</v>
      </c>
      <c r="J276">
        <v>-2501.7199999999998</v>
      </c>
      <c r="K276">
        <v>-987.62300000000005</v>
      </c>
      <c r="L276">
        <v>-6566.68</v>
      </c>
      <c r="M276">
        <v>-2300.15</v>
      </c>
      <c r="N276">
        <v>-3037.83</v>
      </c>
      <c r="O276">
        <v>-6531.22</v>
      </c>
      <c r="P276">
        <v>1479.41</v>
      </c>
      <c r="Q276">
        <v>-1918.01</v>
      </c>
      <c r="R276">
        <v>-4090.78</v>
      </c>
      <c r="S276">
        <v>276.53500000000003</v>
      </c>
      <c r="T276">
        <v>-5548.42</v>
      </c>
    </row>
    <row r="277" spans="1:20" x14ac:dyDescent="0.15">
      <c r="A277">
        <v>273</v>
      </c>
      <c r="B277">
        <v>0</v>
      </c>
      <c r="C277">
        <v>-9165.91</v>
      </c>
      <c r="D277">
        <v>-2103.4</v>
      </c>
      <c r="E277">
        <v>-5592.74</v>
      </c>
      <c r="F277">
        <v>11932</v>
      </c>
      <c r="G277">
        <v>-1676.94</v>
      </c>
      <c r="H277">
        <v>-2766.12</v>
      </c>
      <c r="I277">
        <v>-4968.76</v>
      </c>
      <c r="J277">
        <v>-2383.21</v>
      </c>
      <c r="K277">
        <v>-1049.67</v>
      </c>
      <c r="L277">
        <v>-6623.92</v>
      </c>
      <c r="M277">
        <v>-2339.66</v>
      </c>
      <c r="N277">
        <v>-3169.26</v>
      </c>
      <c r="O277">
        <v>-6421.58</v>
      </c>
      <c r="P277">
        <v>1487.51</v>
      </c>
      <c r="Q277">
        <v>-1847.87</v>
      </c>
      <c r="R277">
        <v>-4047.23</v>
      </c>
      <c r="S277">
        <v>267.67</v>
      </c>
      <c r="T277">
        <v>-5627.43</v>
      </c>
    </row>
    <row r="278" spans="1:20" x14ac:dyDescent="0.15">
      <c r="A278">
        <v>274</v>
      </c>
      <c r="B278">
        <v>1</v>
      </c>
      <c r="C278">
        <v>-9450.5400000000009</v>
      </c>
      <c r="D278">
        <v>-2471.85</v>
      </c>
      <c r="E278">
        <v>-5860.41</v>
      </c>
      <c r="F278">
        <v>12660.8</v>
      </c>
      <c r="G278">
        <v>-1720.49</v>
      </c>
      <c r="H278">
        <v>-3006.42</v>
      </c>
      <c r="I278">
        <v>-4964.71</v>
      </c>
      <c r="J278">
        <v>-2264.69</v>
      </c>
      <c r="K278">
        <v>-1290.75</v>
      </c>
      <c r="L278">
        <v>-6715.84</v>
      </c>
      <c r="M278">
        <v>-2388.02</v>
      </c>
      <c r="N278">
        <v>-3208.76</v>
      </c>
      <c r="O278">
        <v>-6351.43</v>
      </c>
      <c r="P278">
        <v>1303.6600000000001</v>
      </c>
      <c r="Q278">
        <v>-1790.63</v>
      </c>
      <c r="R278">
        <v>-4099.6499999999996</v>
      </c>
      <c r="S278">
        <v>219.30099999999999</v>
      </c>
      <c r="T278">
        <v>-5715.3</v>
      </c>
    </row>
    <row r="279" spans="1:20" x14ac:dyDescent="0.15">
      <c r="A279">
        <v>275</v>
      </c>
      <c r="B279">
        <v>0</v>
      </c>
      <c r="C279">
        <v>-9445.73</v>
      </c>
      <c r="D279">
        <v>-2668.61</v>
      </c>
      <c r="E279">
        <v>-6026.53</v>
      </c>
      <c r="F279">
        <v>13468.7</v>
      </c>
      <c r="G279">
        <v>-1694.66</v>
      </c>
      <c r="H279">
        <v>-2768.63</v>
      </c>
      <c r="I279">
        <v>-5065.5</v>
      </c>
      <c r="J279">
        <v>-2172.77</v>
      </c>
      <c r="K279">
        <v>-1347.22</v>
      </c>
      <c r="L279">
        <v>-6724.7</v>
      </c>
      <c r="M279">
        <v>-2449.31</v>
      </c>
      <c r="N279">
        <v>-3230.54</v>
      </c>
      <c r="O279">
        <v>-6285.33</v>
      </c>
      <c r="P279">
        <v>1241.6199999999999</v>
      </c>
      <c r="Q279">
        <v>-1680.98</v>
      </c>
      <c r="R279">
        <v>-4086.74</v>
      </c>
      <c r="S279">
        <v>131.429</v>
      </c>
      <c r="T279">
        <v>-5807.22</v>
      </c>
    </row>
    <row r="280" spans="1:20" x14ac:dyDescent="0.15">
      <c r="A280">
        <v>276</v>
      </c>
      <c r="B280">
        <v>1</v>
      </c>
      <c r="C280">
        <v>-9305.44</v>
      </c>
      <c r="D280">
        <v>-2536.42</v>
      </c>
      <c r="E280">
        <v>-5947.52</v>
      </c>
      <c r="F280">
        <v>14258</v>
      </c>
      <c r="G280">
        <v>-1808.36</v>
      </c>
      <c r="H280">
        <v>-2432.34</v>
      </c>
      <c r="I280">
        <v>-5096.1400000000003</v>
      </c>
      <c r="J280">
        <v>-2172.77</v>
      </c>
      <c r="K280">
        <v>-1206.93</v>
      </c>
      <c r="L280">
        <v>-6728.75</v>
      </c>
      <c r="M280">
        <v>-2458.17</v>
      </c>
      <c r="N280">
        <v>-3173.31</v>
      </c>
      <c r="O280">
        <v>-6091.86</v>
      </c>
      <c r="P280">
        <v>1071.44</v>
      </c>
      <c r="Q280">
        <v>-1593.11</v>
      </c>
      <c r="R280">
        <v>-4156.88</v>
      </c>
      <c r="S280">
        <v>4.05152</v>
      </c>
      <c r="T280">
        <v>-5807.22</v>
      </c>
    </row>
    <row r="281" spans="1:20" x14ac:dyDescent="0.15">
      <c r="A281">
        <v>277</v>
      </c>
      <c r="B281">
        <v>0</v>
      </c>
      <c r="C281">
        <v>-9323.92</v>
      </c>
      <c r="D281">
        <v>-2255.83</v>
      </c>
      <c r="E281">
        <v>-5957.14</v>
      </c>
      <c r="F281">
        <v>14869</v>
      </c>
      <c r="G281">
        <v>-1795.45</v>
      </c>
      <c r="H281">
        <v>-2921.58</v>
      </c>
      <c r="I281">
        <v>-5105</v>
      </c>
      <c r="J281">
        <v>-2172.77</v>
      </c>
      <c r="K281">
        <v>-1127.92</v>
      </c>
      <c r="L281">
        <v>-6636.83</v>
      </c>
      <c r="M281">
        <v>-2497.67</v>
      </c>
      <c r="N281">
        <v>-3072.52</v>
      </c>
      <c r="O281">
        <v>-5829</v>
      </c>
      <c r="P281">
        <v>1233.52</v>
      </c>
      <c r="Q281">
        <v>-1492.32</v>
      </c>
      <c r="R281">
        <v>-4205.25</v>
      </c>
      <c r="S281">
        <v>-136.24100000000001</v>
      </c>
      <c r="T281">
        <v>-5798.36</v>
      </c>
    </row>
    <row r="282" spans="1:20" x14ac:dyDescent="0.15">
      <c r="A282">
        <v>278</v>
      </c>
      <c r="B282">
        <v>1</v>
      </c>
      <c r="C282">
        <v>-9785.81</v>
      </c>
      <c r="D282">
        <v>-2080.09</v>
      </c>
      <c r="E282">
        <v>-6166.82</v>
      </c>
      <c r="F282">
        <v>15888</v>
      </c>
      <c r="G282">
        <v>-1989.67</v>
      </c>
      <c r="H282">
        <v>-4252.57</v>
      </c>
      <c r="I282">
        <v>-5153.37</v>
      </c>
      <c r="J282">
        <v>-2190.5</v>
      </c>
      <c r="K282">
        <v>-1075.5</v>
      </c>
      <c r="L282">
        <v>-6690</v>
      </c>
      <c r="M282">
        <v>-2537.1799999999998</v>
      </c>
      <c r="N282">
        <v>-3006.43</v>
      </c>
      <c r="O282">
        <v>-5758.86</v>
      </c>
      <c r="P282">
        <v>1317.33</v>
      </c>
      <c r="Q282">
        <v>-1443.96</v>
      </c>
      <c r="R282">
        <v>-4293.12</v>
      </c>
      <c r="S282">
        <v>-215.25</v>
      </c>
      <c r="T282">
        <v>-5785.44</v>
      </c>
    </row>
    <row r="283" spans="1:20" x14ac:dyDescent="0.15">
      <c r="A283">
        <v>279</v>
      </c>
      <c r="B283">
        <v>0</v>
      </c>
      <c r="C283">
        <v>-10509.1</v>
      </c>
      <c r="D283">
        <v>-1922.82</v>
      </c>
      <c r="E283">
        <v>-5999.94</v>
      </c>
      <c r="F283">
        <v>17285.099999999999</v>
      </c>
      <c r="G283">
        <v>-3051.94</v>
      </c>
      <c r="H283">
        <v>-6226</v>
      </c>
      <c r="I283">
        <v>-5267.82</v>
      </c>
      <c r="J283">
        <v>-2269.5100000000002</v>
      </c>
      <c r="K283">
        <v>-1106.1400000000001</v>
      </c>
      <c r="L283">
        <v>-6944.75</v>
      </c>
      <c r="M283">
        <v>-2576.6799999999998</v>
      </c>
      <c r="N283">
        <v>-2830.69</v>
      </c>
      <c r="O283">
        <v>-5745.94</v>
      </c>
      <c r="P283">
        <v>1483.46</v>
      </c>
      <c r="Q283">
        <v>-1382.67</v>
      </c>
      <c r="R283">
        <v>-4429.3599999999997</v>
      </c>
      <c r="S283">
        <v>-276.53500000000003</v>
      </c>
      <c r="T283">
        <v>-5855.59</v>
      </c>
    </row>
    <row r="284" spans="1:20" x14ac:dyDescent="0.15">
      <c r="A284">
        <v>280</v>
      </c>
      <c r="B284">
        <v>1</v>
      </c>
      <c r="C284">
        <v>-10829.2</v>
      </c>
      <c r="D284">
        <v>-2014.75</v>
      </c>
      <c r="E284">
        <v>-5696.08</v>
      </c>
      <c r="F284">
        <v>18946.900000000001</v>
      </c>
      <c r="G284">
        <v>-5755.97</v>
      </c>
      <c r="H284">
        <v>-9362.02</v>
      </c>
      <c r="I284">
        <v>-5531.44</v>
      </c>
      <c r="J284">
        <v>-2357.38</v>
      </c>
      <c r="K284">
        <v>-1141.5899999999999</v>
      </c>
      <c r="L284">
        <v>-7243.07</v>
      </c>
      <c r="M284">
        <v>-2616.19</v>
      </c>
      <c r="N284">
        <v>-2637.97</v>
      </c>
      <c r="O284">
        <v>-5824.95</v>
      </c>
      <c r="P284">
        <v>1333.56</v>
      </c>
      <c r="Q284">
        <v>-1524.46</v>
      </c>
      <c r="R284">
        <v>-4671.1899999999996</v>
      </c>
      <c r="S284">
        <v>-303.12</v>
      </c>
      <c r="T284">
        <v>-5895.1</v>
      </c>
    </row>
    <row r="285" spans="1:20" x14ac:dyDescent="0.15">
      <c r="A285">
        <v>281</v>
      </c>
      <c r="B285">
        <v>0</v>
      </c>
      <c r="C285">
        <v>-10991.2</v>
      </c>
      <c r="D285">
        <v>-2005.89</v>
      </c>
      <c r="E285">
        <v>-5068.8100000000004</v>
      </c>
      <c r="F285">
        <v>19801.599999999999</v>
      </c>
      <c r="G285">
        <v>-8769.41</v>
      </c>
      <c r="H285">
        <v>-12701.8</v>
      </c>
      <c r="I285">
        <v>-5860.39</v>
      </c>
      <c r="J285">
        <v>-2449.31</v>
      </c>
      <c r="K285">
        <v>-1281.8800000000001</v>
      </c>
      <c r="L285">
        <v>-7409.2</v>
      </c>
      <c r="M285">
        <v>-2646.83</v>
      </c>
      <c r="N285">
        <v>-2616.19</v>
      </c>
      <c r="O285">
        <v>-5939.4</v>
      </c>
      <c r="P285">
        <v>823.31500000000005</v>
      </c>
      <c r="Q285">
        <v>-2262.87</v>
      </c>
      <c r="R285">
        <v>-5039.6499999999996</v>
      </c>
      <c r="S285">
        <v>-421.63400000000001</v>
      </c>
      <c r="T285">
        <v>-5987.77</v>
      </c>
    </row>
    <row r="286" spans="1:20" x14ac:dyDescent="0.15">
      <c r="A286">
        <v>282</v>
      </c>
      <c r="B286">
        <v>1</v>
      </c>
      <c r="C286">
        <v>-11057.3</v>
      </c>
      <c r="D286">
        <v>-1948.66</v>
      </c>
      <c r="E286">
        <v>-4577.03</v>
      </c>
      <c r="F286">
        <v>20116.900000000001</v>
      </c>
      <c r="G286">
        <v>-12215.5</v>
      </c>
      <c r="H286">
        <v>-13910.5</v>
      </c>
      <c r="I286">
        <v>-6106.28</v>
      </c>
      <c r="J286">
        <v>-2440.44</v>
      </c>
      <c r="K286">
        <v>-1352.03</v>
      </c>
      <c r="L286">
        <v>-7339.06</v>
      </c>
      <c r="M286">
        <v>-2646.83</v>
      </c>
      <c r="N286">
        <v>-2682.27</v>
      </c>
      <c r="O286">
        <v>-6203.01</v>
      </c>
      <c r="P286">
        <v>3.3208799999999998</v>
      </c>
      <c r="Q286">
        <v>-3315.83</v>
      </c>
      <c r="R286">
        <v>-5316.18</v>
      </c>
      <c r="S286">
        <v>-540.14700000000005</v>
      </c>
      <c r="T286">
        <v>-6237.72</v>
      </c>
    </row>
    <row r="287" spans="1:20" x14ac:dyDescent="0.15">
      <c r="A287">
        <v>283</v>
      </c>
      <c r="B287">
        <v>0</v>
      </c>
      <c r="C287">
        <v>-11215.3</v>
      </c>
      <c r="D287">
        <v>-1679.52</v>
      </c>
      <c r="E287">
        <v>-3988.53</v>
      </c>
      <c r="F287">
        <v>20147.5</v>
      </c>
      <c r="G287">
        <v>-14616.1</v>
      </c>
      <c r="H287">
        <v>-14763.7</v>
      </c>
      <c r="I287">
        <v>-6400.53</v>
      </c>
      <c r="J287">
        <v>-2418.66</v>
      </c>
      <c r="K287">
        <v>-1364.95</v>
      </c>
      <c r="L287">
        <v>-7326.13</v>
      </c>
      <c r="M287">
        <v>-2655.69</v>
      </c>
      <c r="N287">
        <v>-2822.57</v>
      </c>
      <c r="O287">
        <v>-6567.42</v>
      </c>
      <c r="P287">
        <v>-297.58199999999999</v>
      </c>
      <c r="Q287">
        <v>-4052.02</v>
      </c>
      <c r="R287">
        <v>-5592.71</v>
      </c>
      <c r="S287">
        <v>-649.79999999999995</v>
      </c>
      <c r="T287">
        <v>-6404.6</v>
      </c>
    </row>
    <row r="288" spans="1:20" x14ac:dyDescent="0.15">
      <c r="A288">
        <v>284</v>
      </c>
      <c r="B288">
        <v>1</v>
      </c>
      <c r="C288">
        <v>-11267</v>
      </c>
      <c r="D288">
        <v>-836.26499999999999</v>
      </c>
      <c r="E288">
        <v>-3419.21</v>
      </c>
      <c r="F288">
        <v>20147.5</v>
      </c>
      <c r="G288">
        <v>-18106.5</v>
      </c>
      <c r="H288">
        <v>-17158.099999999999</v>
      </c>
      <c r="I288">
        <v>-6782.66</v>
      </c>
      <c r="J288">
        <v>-2467.0300000000002</v>
      </c>
      <c r="K288">
        <v>-1268.22</v>
      </c>
      <c r="L288">
        <v>-7502.61</v>
      </c>
      <c r="M288">
        <v>-2695.2</v>
      </c>
      <c r="N288">
        <v>-2919.3</v>
      </c>
      <c r="O288">
        <v>-6953.6</v>
      </c>
      <c r="P288">
        <v>101.527</v>
      </c>
      <c r="Q288">
        <v>-4310.83</v>
      </c>
      <c r="R288">
        <v>-5922.41</v>
      </c>
      <c r="S288">
        <v>-746.53</v>
      </c>
      <c r="T288">
        <v>-6584.4</v>
      </c>
    </row>
    <row r="289" spans="1:20" x14ac:dyDescent="0.15">
      <c r="A289">
        <v>285</v>
      </c>
      <c r="B289">
        <v>0</v>
      </c>
      <c r="C289">
        <v>-10959.9</v>
      </c>
      <c r="D289">
        <v>49.094099999999997</v>
      </c>
      <c r="E289">
        <v>-3340.2</v>
      </c>
      <c r="F289">
        <v>20147.5</v>
      </c>
      <c r="G289">
        <v>-19862.8</v>
      </c>
      <c r="H289">
        <v>-16835.8</v>
      </c>
      <c r="I289">
        <v>-7283.29</v>
      </c>
      <c r="J289">
        <v>-2554.9</v>
      </c>
      <c r="K289">
        <v>-1092.48</v>
      </c>
      <c r="L289">
        <v>-7971.87</v>
      </c>
      <c r="M289">
        <v>-2708.12</v>
      </c>
      <c r="N289">
        <v>-3103.9</v>
      </c>
      <c r="O289">
        <v>-7318</v>
      </c>
      <c r="P289">
        <v>324.899</v>
      </c>
      <c r="Q289">
        <v>-4517.22</v>
      </c>
      <c r="R289">
        <v>-6462.55</v>
      </c>
      <c r="S289">
        <v>-886.82799999999997</v>
      </c>
      <c r="T289">
        <v>-6729.49</v>
      </c>
    </row>
    <row r="290" spans="1:20" x14ac:dyDescent="0.15">
      <c r="A290">
        <v>286</v>
      </c>
      <c r="B290">
        <v>1</v>
      </c>
      <c r="C290">
        <v>-10683.3</v>
      </c>
      <c r="D290">
        <v>470.71800000000002</v>
      </c>
      <c r="E290">
        <v>-3208.03</v>
      </c>
      <c r="F290">
        <v>19890.599999999999</v>
      </c>
      <c r="G290">
        <v>-20116.900000000001</v>
      </c>
      <c r="H290">
        <v>-15879.5</v>
      </c>
      <c r="I290">
        <v>-7911.3</v>
      </c>
      <c r="J290">
        <v>-2691.13</v>
      </c>
      <c r="K290">
        <v>-882.03499999999997</v>
      </c>
      <c r="L290">
        <v>-8287.9</v>
      </c>
      <c r="M290">
        <v>-2611.39</v>
      </c>
      <c r="N290">
        <v>-3344.99</v>
      </c>
      <c r="O290">
        <v>-7739.63</v>
      </c>
      <c r="P290">
        <v>382.12299999999999</v>
      </c>
      <c r="Q290">
        <v>-4683.37</v>
      </c>
      <c r="R290">
        <v>-7130.06</v>
      </c>
      <c r="S290">
        <v>-983.55700000000002</v>
      </c>
      <c r="T290">
        <v>-7001.96</v>
      </c>
    </row>
    <row r="291" spans="1:20" x14ac:dyDescent="0.15">
      <c r="A291">
        <v>287</v>
      </c>
      <c r="B291">
        <v>0</v>
      </c>
      <c r="C291">
        <v>-10513.1</v>
      </c>
      <c r="D291">
        <v>904.54499999999996</v>
      </c>
      <c r="E291">
        <v>-3131.19</v>
      </c>
      <c r="F291">
        <v>18523.5</v>
      </c>
      <c r="G291">
        <v>-20156.400000000001</v>
      </c>
      <c r="H291">
        <v>-15372.2</v>
      </c>
      <c r="I291">
        <v>-8661.8799999999992</v>
      </c>
      <c r="J291">
        <v>-2870.93</v>
      </c>
      <c r="K291">
        <v>-745.803</v>
      </c>
      <c r="L291">
        <v>-8595.08</v>
      </c>
      <c r="M291">
        <v>-2462.23</v>
      </c>
      <c r="N291">
        <v>-3463.51</v>
      </c>
      <c r="O291">
        <v>-8270.9</v>
      </c>
      <c r="P291">
        <v>518.35500000000002</v>
      </c>
      <c r="Q291">
        <v>-4542.34</v>
      </c>
      <c r="R291">
        <v>-7911.29</v>
      </c>
      <c r="S291">
        <v>-1132.72</v>
      </c>
      <c r="T291">
        <v>-7414.72</v>
      </c>
    </row>
    <row r="292" spans="1:20" x14ac:dyDescent="0.15">
      <c r="A292">
        <v>288</v>
      </c>
      <c r="B292">
        <v>1</v>
      </c>
      <c r="C292">
        <v>-10772.6</v>
      </c>
      <c r="D292">
        <v>1044.8499999999999</v>
      </c>
      <c r="E292">
        <v>-3837.49</v>
      </c>
      <c r="F292">
        <v>16239.6</v>
      </c>
      <c r="G292">
        <v>-20187</v>
      </c>
      <c r="H292">
        <v>-15693.8</v>
      </c>
      <c r="I292">
        <v>-9359.32</v>
      </c>
      <c r="J292">
        <v>-3007.16</v>
      </c>
      <c r="K292">
        <v>-539.42100000000005</v>
      </c>
      <c r="L292">
        <v>-8871.61</v>
      </c>
      <c r="M292">
        <v>-2317.14</v>
      </c>
      <c r="N292">
        <v>-3555.44</v>
      </c>
      <c r="O292">
        <v>-8854.61</v>
      </c>
      <c r="P292">
        <v>724.73699999999997</v>
      </c>
      <c r="Q292">
        <v>-4177.9399999999996</v>
      </c>
      <c r="R292">
        <v>-8617.58</v>
      </c>
      <c r="S292">
        <v>-1251.23</v>
      </c>
      <c r="T292">
        <v>-7924.21</v>
      </c>
    </row>
    <row r="293" spans="1:20" x14ac:dyDescent="0.15">
      <c r="A293">
        <v>289</v>
      </c>
      <c r="B293">
        <v>0</v>
      </c>
      <c r="C293">
        <v>-11184.7</v>
      </c>
      <c r="D293">
        <v>1035.27</v>
      </c>
      <c r="E293">
        <v>-4346.26</v>
      </c>
      <c r="F293">
        <v>13665.1</v>
      </c>
      <c r="G293">
        <v>-20187</v>
      </c>
      <c r="H293">
        <v>-15974.8</v>
      </c>
      <c r="I293">
        <v>-9837.44</v>
      </c>
      <c r="J293">
        <v>-3178.11</v>
      </c>
      <c r="K293">
        <v>-311.25200000000001</v>
      </c>
      <c r="L293">
        <v>-9148.14</v>
      </c>
      <c r="M293">
        <v>-2133.27</v>
      </c>
      <c r="N293">
        <v>-3537.73</v>
      </c>
      <c r="O293">
        <v>-9363.3799999999992</v>
      </c>
      <c r="P293">
        <v>988.33900000000006</v>
      </c>
      <c r="Q293">
        <v>-3791.76</v>
      </c>
      <c r="R293">
        <v>-9126.35</v>
      </c>
      <c r="S293">
        <v>-1387.46</v>
      </c>
      <c r="T293">
        <v>-8547.43</v>
      </c>
    </row>
    <row r="294" spans="1:20" x14ac:dyDescent="0.15">
      <c r="A294">
        <v>290</v>
      </c>
      <c r="B294">
        <v>1</v>
      </c>
      <c r="C294">
        <v>-11515.1</v>
      </c>
      <c r="D294">
        <v>701.51800000000003</v>
      </c>
      <c r="E294">
        <v>-4763.8100000000004</v>
      </c>
      <c r="F294">
        <v>11781.1</v>
      </c>
      <c r="G294">
        <v>-20187</v>
      </c>
      <c r="H294">
        <v>-14631.7</v>
      </c>
      <c r="I294">
        <v>-10139.799999999999</v>
      </c>
      <c r="J294">
        <v>-3239.4</v>
      </c>
      <c r="K294">
        <v>-149.16200000000001</v>
      </c>
      <c r="L294">
        <v>-9406.9599999999991</v>
      </c>
      <c r="M294">
        <v>-2071.2600000000002</v>
      </c>
      <c r="N294">
        <v>-3476.43</v>
      </c>
      <c r="O294">
        <v>-9710.07</v>
      </c>
      <c r="P294">
        <v>1343.88</v>
      </c>
      <c r="Q294">
        <v>-3515.94</v>
      </c>
      <c r="R294">
        <v>-9419.89</v>
      </c>
      <c r="S294">
        <v>-1584.98</v>
      </c>
      <c r="T294">
        <v>-9122.2800000000007</v>
      </c>
    </row>
    <row r="295" spans="1:20" x14ac:dyDescent="0.15">
      <c r="A295">
        <v>291</v>
      </c>
      <c r="B295">
        <v>0</v>
      </c>
      <c r="C295">
        <v>-12314</v>
      </c>
      <c r="D295">
        <v>359.61900000000003</v>
      </c>
      <c r="E295">
        <v>-5263.01</v>
      </c>
      <c r="F295">
        <v>9086.49</v>
      </c>
      <c r="G295">
        <v>-20187</v>
      </c>
      <c r="H295">
        <v>-13651.7</v>
      </c>
      <c r="I295">
        <v>-10240.6</v>
      </c>
      <c r="J295">
        <v>-3230.55</v>
      </c>
      <c r="K295">
        <v>-118.515</v>
      </c>
      <c r="L295">
        <v>-9586.77</v>
      </c>
      <c r="M295">
        <v>-1803.59</v>
      </c>
      <c r="N295">
        <v>-3511.86</v>
      </c>
      <c r="O295">
        <v>-9972.9599999999991</v>
      </c>
      <c r="P295">
        <v>1672.85</v>
      </c>
      <c r="Q295">
        <v>-3595.66</v>
      </c>
      <c r="R295">
        <v>-9436.9</v>
      </c>
      <c r="S295">
        <v>-1747.07</v>
      </c>
      <c r="T295">
        <v>-9520.69</v>
      </c>
    </row>
    <row r="296" spans="1:20" x14ac:dyDescent="0.15">
      <c r="A296">
        <v>292</v>
      </c>
      <c r="B296">
        <v>1</v>
      </c>
      <c r="C296">
        <v>-13001.9</v>
      </c>
      <c r="D296">
        <v>263.601</v>
      </c>
      <c r="E296">
        <v>-5302.52</v>
      </c>
      <c r="F296">
        <v>4921.5</v>
      </c>
      <c r="G296">
        <v>-20187</v>
      </c>
      <c r="H296">
        <v>-14220.5</v>
      </c>
      <c r="I296">
        <v>-10280.1</v>
      </c>
      <c r="J296">
        <v>-3173.33</v>
      </c>
      <c r="K296">
        <v>-109.658</v>
      </c>
      <c r="L296">
        <v>-9696.42</v>
      </c>
      <c r="M296">
        <v>-1584.27</v>
      </c>
      <c r="N296">
        <v>-3687.6</v>
      </c>
      <c r="O296">
        <v>-10034.299999999999</v>
      </c>
      <c r="P296">
        <v>1918.73</v>
      </c>
      <c r="Q296">
        <v>-3986.63</v>
      </c>
      <c r="R296">
        <v>-9203.94</v>
      </c>
      <c r="S296">
        <v>-1795.44</v>
      </c>
      <c r="T296">
        <v>-9432.1200000000008</v>
      </c>
    </row>
    <row r="297" spans="1:20" x14ac:dyDescent="0.15">
      <c r="A297">
        <v>293</v>
      </c>
      <c r="B297">
        <v>0</v>
      </c>
      <c r="C297">
        <v>-13102</v>
      </c>
      <c r="D297">
        <v>461.82600000000002</v>
      </c>
      <c r="E297">
        <v>-5350.88</v>
      </c>
      <c r="F297">
        <v>1086.19</v>
      </c>
      <c r="G297">
        <v>-20187</v>
      </c>
      <c r="H297">
        <v>-15340.1</v>
      </c>
      <c r="I297">
        <v>-10310.799999999999</v>
      </c>
      <c r="J297">
        <v>-3045.96</v>
      </c>
      <c r="K297">
        <v>-52.439500000000002</v>
      </c>
      <c r="L297">
        <v>-9757.7199999999993</v>
      </c>
      <c r="M297">
        <v>-1443.97</v>
      </c>
      <c r="N297">
        <v>-3915.77</v>
      </c>
      <c r="O297">
        <v>-9954.5400000000009</v>
      </c>
      <c r="P297">
        <v>2150.98</v>
      </c>
      <c r="Q297">
        <v>-4517.8999999999996</v>
      </c>
      <c r="R297">
        <v>-8857.26</v>
      </c>
      <c r="S297">
        <v>-1839.02</v>
      </c>
      <c r="T297">
        <v>-8992.7900000000009</v>
      </c>
    </row>
    <row r="298" spans="1:20" x14ac:dyDescent="0.15">
      <c r="A298">
        <v>294</v>
      </c>
      <c r="B298">
        <v>1</v>
      </c>
      <c r="C298">
        <v>-12838.4</v>
      </c>
      <c r="D298">
        <v>891.59799999999996</v>
      </c>
      <c r="E298">
        <v>-5403.32</v>
      </c>
      <c r="F298">
        <v>-1509.35</v>
      </c>
      <c r="G298">
        <v>-20187</v>
      </c>
      <c r="H298">
        <v>-14467.6</v>
      </c>
      <c r="I298">
        <v>-10310.799999999999</v>
      </c>
      <c r="J298">
        <v>-2887.94</v>
      </c>
      <c r="K298">
        <v>48.3613</v>
      </c>
      <c r="L298">
        <v>-9713.44</v>
      </c>
      <c r="M298">
        <v>-1338.39</v>
      </c>
      <c r="N298">
        <v>-4104.43</v>
      </c>
      <c r="O298">
        <v>-9545.86</v>
      </c>
      <c r="P298">
        <v>2221.13</v>
      </c>
      <c r="Q298">
        <v>-5101.6099999999997</v>
      </c>
      <c r="R298">
        <v>-8558.94</v>
      </c>
      <c r="S298">
        <v>-1742.3</v>
      </c>
      <c r="T298">
        <v>-8426.7900000000009</v>
      </c>
    </row>
    <row r="299" spans="1:20" x14ac:dyDescent="0.15">
      <c r="A299">
        <v>295</v>
      </c>
      <c r="B299">
        <v>0</v>
      </c>
      <c r="C299">
        <v>-12527.1</v>
      </c>
      <c r="D299">
        <v>1150.42</v>
      </c>
      <c r="E299">
        <v>-5399.24</v>
      </c>
      <c r="F299">
        <v>-1582.97</v>
      </c>
      <c r="G299">
        <v>-20187</v>
      </c>
      <c r="H299">
        <v>-12756</v>
      </c>
      <c r="I299">
        <v>-10301.9</v>
      </c>
      <c r="J299">
        <v>-2721.06</v>
      </c>
      <c r="K299">
        <v>79.009900000000002</v>
      </c>
      <c r="L299">
        <v>-9471.6299999999992</v>
      </c>
      <c r="M299">
        <v>-1194</v>
      </c>
      <c r="N299">
        <v>-4280.16</v>
      </c>
      <c r="O299">
        <v>-8971.01</v>
      </c>
      <c r="P299">
        <v>2304.92</v>
      </c>
      <c r="Q299">
        <v>-5574.97</v>
      </c>
      <c r="R299">
        <v>-8348.48</v>
      </c>
      <c r="S299">
        <v>-1619.7</v>
      </c>
      <c r="T299">
        <v>-8041.29</v>
      </c>
    </row>
    <row r="300" spans="1:20" x14ac:dyDescent="0.15">
      <c r="A300">
        <v>296</v>
      </c>
      <c r="B300">
        <v>1</v>
      </c>
      <c r="C300">
        <v>-12378</v>
      </c>
      <c r="D300">
        <v>1259.3800000000001</v>
      </c>
      <c r="E300">
        <v>-5579.74</v>
      </c>
      <c r="F300">
        <v>-1933.61</v>
      </c>
      <c r="G300">
        <v>-20187</v>
      </c>
      <c r="H300">
        <v>-12719.2</v>
      </c>
      <c r="I300">
        <v>-10235.9</v>
      </c>
      <c r="J300">
        <v>-2496.98</v>
      </c>
      <c r="K300">
        <v>96.721199999999996</v>
      </c>
      <c r="L300">
        <v>-9058.8799999999992</v>
      </c>
      <c r="M300">
        <v>-1251.22</v>
      </c>
      <c r="N300">
        <v>-4472.91</v>
      </c>
      <c r="O300">
        <v>-8554.86</v>
      </c>
      <c r="P300">
        <v>2338.2600000000002</v>
      </c>
      <c r="Q300">
        <v>-5719.36</v>
      </c>
      <c r="R300">
        <v>-8238.82</v>
      </c>
      <c r="S300">
        <v>-1637.41</v>
      </c>
      <c r="T300">
        <v>-8024.27</v>
      </c>
    </row>
    <row r="301" spans="1:20" x14ac:dyDescent="0.15">
      <c r="A301">
        <v>297</v>
      </c>
      <c r="B301">
        <v>0</v>
      </c>
      <c r="C301">
        <v>-12321.5</v>
      </c>
      <c r="D301">
        <v>1008.73</v>
      </c>
      <c r="E301">
        <v>-5939.37</v>
      </c>
      <c r="F301">
        <v>972.66300000000001</v>
      </c>
      <c r="G301">
        <v>-20187</v>
      </c>
      <c r="H301">
        <v>-11290.8</v>
      </c>
      <c r="I301">
        <v>-10060.1</v>
      </c>
      <c r="J301">
        <v>-2198.65</v>
      </c>
      <c r="K301">
        <v>158.02000000000001</v>
      </c>
      <c r="L301">
        <v>-8664.52</v>
      </c>
      <c r="M301">
        <v>-1422.86</v>
      </c>
      <c r="N301">
        <v>-4468.1400000000003</v>
      </c>
      <c r="O301">
        <v>-8511.27</v>
      </c>
      <c r="P301">
        <v>1737.53</v>
      </c>
      <c r="Q301">
        <v>-5600.16</v>
      </c>
      <c r="R301">
        <v>-8133.24</v>
      </c>
      <c r="S301">
        <v>-1725.28</v>
      </c>
      <c r="T301">
        <v>-8230.65</v>
      </c>
    </row>
    <row r="302" spans="1:20" x14ac:dyDescent="0.15">
      <c r="A302">
        <v>298</v>
      </c>
      <c r="B302">
        <v>1</v>
      </c>
      <c r="C302">
        <v>-12541.5</v>
      </c>
      <c r="D302">
        <v>583.03499999999997</v>
      </c>
      <c r="E302">
        <v>-6158.68</v>
      </c>
      <c r="F302">
        <v>2439.79</v>
      </c>
      <c r="G302">
        <v>-20045.3</v>
      </c>
      <c r="H302">
        <v>-8070.58</v>
      </c>
      <c r="I302">
        <v>-9831.9599999999991</v>
      </c>
      <c r="J302">
        <v>-1988.19</v>
      </c>
      <c r="K302">
        <v>158.02000000000001</v>
      </c>
      <c r="L302">
        <v>-8687.68</v>
      </c>
      <c r="M302">
        <v>-1787.26</v>
      </c>
      <c r="N302">
        <v>-4265.8500000000004</v>
      </c>
      <c r="O302">
        <v>-8581.42</v>
      </c>
      <c r="P302">
        <v>1461.68</v>
      </c>
      <c r="Q302">
        <v>-5160.84</v>
      </c>
      <c r="R302">
        <v>-7918.01</v>
      </c>
      <c r="S302">
        <v>-1852.65</v>
      </c>
      <c r="T302">
        <v>-8396.84</v>
      </c>
    </row>
    <row r="303" spans="1:20" x14ac:dyDescent="0.15">
      <c r="A303">
        <v>299</v>
      </c>
      <c r="B303">
        <v>0</v>
      </c>
      <c r="C303">
        <v>-12976</v>
      </c>
      <c r="D303">
        <v>258.82600000000002</v>
      </c>
      <c r="E303">
        <v>-6325.56</v>
      </c>
      <c r="F303">
        <v>4938.1099999999997</v>
      </c>
      <c r="G303">
        <v>-17367.900000000001</v>
      </c>
      <c r="H303">
        <v>-7426.93</v>
      </c>
      <c r="I303">
        <v>-9669.85</v>
      </c>
      <c r="J303">
        <v>-1887.38</v>
      </c>
      <c r="K303">
        <v>149.16499999999999</v>
      </c>
      <c r="L303">
        <v>-9263.2199999999993</v>
      </c>
      <c r="M303">
        <v>-2208.87</v>
      </c>
      <c r="N303">
        <v>-3901.45</v>
      </c>
      <c r="O303">
        <v>-8612.08</v>
      </c>
      <c r="P303">
        <v>1373.14</v>
      </c>
      <c r="Q303">
        <v>-4515.1400000000003</v>
      </c>
      <c r="R303">
        <v>-7694.61</v>
      </c>
      <c r="S303">
        <v>-1966.39</v>
      </c>
      <c r="T303">
        <v>-8255.85</v>
      </c>
    </row>
    <row r="304" spans="1:20" x14ac:dyDescent="0.15">
      <c r="A304">
        <v>300</v>
      </c>
      <c r="B304">
        <v>1</v>
      </c>
      <c r="C304">
        <v>-13614.2</v>
      </c>
      <c r="D304">
        <v>374.60700000000003</v>
      </c>
      <c r="E304">
        <v>-6478.81</v>
      </c>
      <c r="F304">
        <v>10459.200000000001</v>
      </c>
      <c r="G304">
        <v>-5033.7</v>
      </c>
      <c r="H304">
        <v>-6647.76</v>
      </c>
      <c r="I304">
        <v>-9665.77</v>
      </c>
      <c r="J304">
        <v>-1909.86</v>
      </c>
      <c r="K304">
        <v>65.39</v>
      </c>
      <c r="L304">
        <v>-10133</v>
      </c>
      <c r="M304">
        <v>-2678.16</v>
      </c>
      <c r="N304">
        <v>-3470.99</v>
      </c>
      <c r="O304">
        <v>-8700.6200000000008</v>
      </c>
      <c r="P304">
        <v>1057.78</v>
      </c>
      <c r="Q304">
        <v>-3561.59</v>
      </c>
      <c r="R304">
        <v>-7734.79</v>
      </c>
      <c r="S304">
        <v>-1909.18</v>
      </c>
      <c r="T304">
        <v>-7918.02</v>
      </c>
    </row>
    <row r="305" spans="1:20" x14ac:dyDescent="0.15">
      <c r="A305">
        <v>301</v>
      </c>
      <c r="B305">
        <v>0</v>
      </c>
      <c r="C305">
        <v>-14957.4</v>
      </c>
      <c r="D305">
        <v>1324.07</v>
      </c>
      <c r="E305">
        <v>-6487.66</v>
      </c>
      <c r="F305">
        <v>17821.400000000001</v>
      </c>
      <c r="G305">
        <v>13138.6</v>
      </c>
      <c r="H305">
        <v>-5057.21</v>
      </c>
      <c r="I305">
        <v>-9846.25</v>
      </c>
      <c r="J305">
        <v>-2217.71</v>
      </c>
      <c r="K305">
        <v>-207.05199999999999</v>
      </c>
      <c r="L305">
        <v>-11420.3</v>
      </c>
      <c r="M305">
        <v>-2932.22</v>
      </c>
      <c r="N305">
        <v>-2988.76</v>
      </c>
      <c r="O305">
        <v>-9246.17</v>
      </c>
      <c r="P305">
        <v>1000.57</v>
      </c>
      <c r="Q305">
        <v>-2125.81</v>
      </c>
      <c r="R305">
        <v>-8103.95</v>
      </c>
      <c r="S305">
        <v>-1764.1</v>
      </c>
      <c r="T305">
        <v>-7747.73</v>
      </c>
    </row>
    <row r="306" spans="1:20" x14ac:dyDescent="0.15">
      <c r="A306">
        <v>302</v>
      </c>
      <c r="B306">
        <v>1</v>
      </c>
      <c r="C306">
        <v>-16229.7</v>
      </c>
      <c r="D306">
        <v>2940.33</v>
      </c>
      <c r="E306">
        <v>-6606.85</v>
      </c>
      <c r="F306">
        <v>15334.6</v>
      </c>
      <c r="G306">
        <v>14916.4</v>
      </c>
      <c r="H306">
        <v>-9765.09</v>
      </c>
      <c r="I306">
        <v>-10259</v>
      </c>
      <c r="J306">
        <v>-2806.19</v>
      </c>
      <c r="K306">
        <v>-575.53800000000001</v>
      </c>
      <c r="L306">
        <v>-12897</v>
      </c>
      <c r="M306">
        <v>-2741.54</v>
      </c>
      <c r="N306">
        <v>-2787.14</v>
      </c>
      <c r="O306">
        <v>-10374.799999999999</v>
      </c>
      <c r="P306">
        <v>1006</v>
      </c>
      <c r="Q306">
        <v>-532.67999999999995</v>
      </c>
      <c r="R306">
        <v>-8710.1299999999992</v>
      </c>
      <c r="S306">
        <v>-1544.78</v>
      </c>
      <c r="T306">
        <v>-8078.05</v>
      </c>
    </row>
    <row r="307" spans="1:20" x14ac:dyDescent="0.15">
      <c r="A307">
        <v>303</v>
      </c>
      <c r="B307">
        <v>0</v>
      </c>
      <c r="C307">
        <v>-17283.400000000001</v>
      </c>
      <c r="D307">
        <v>4769.1499999999996</v>
      </c>
      <c r="E307">
        <v>-6860.24</v>
      </c>
      <c r="F307">
        <v>2721.95</v>
      </c>
      <c r="G307">
        <v>3741.56</v>
      </c>
      <c r="H307">
        <v>-12914.7</v>
      </c>
      <c r="I307">
        <v>-10626.8</v>
      </c>
      <c r="J307">
        <v>-3490.71</v>
      </c>
      <c r="K307">
        <v>-852.06899999999996</v>
      </c>
      <c r="L307">
        <v>-13225.3</v>
      </c>
      <c r="M307">
        <v>-1674.25</v>
      </c>
      <c r="N307">
        <v>-2593.0500000000002</v>
      </c>
      <c r="O307">
        <v>-11717.9</v>
      </c>
      <c r="P307">
        <v>1599.9</v>
      </c>
      <c r="Q307">
        <v>888.81500000000005</v>
      </c>
      <c r="R307">
        <v>-9491.3700000000008</v>
      </c>
      <c r="S307">
        <v>-1404.47</v>
      </c>
      <c r="T307">
        <v>-8885.85</v>
      </c>
    </row>
    <row r="308" spans="1:20" x14ac:dyDescent="0.15">
      <c r="A308">
        <v>304</v>
      </c>
      <c r="B308">
        <v>1</v>
      </c>
      <c r="C308">
        <v>-18526.400000000001</v>
      </c>
      <c r="D308">
        <v>5794.94</v>
      </c>
      <c r="E308">
        <v>-6596.66</v>
      </c>
      <c r="F308">
        <v>13585.3</v>
      </c>
      <c r="G308">
        <v>13939.7</v>
      </c>
      <c r="H308">
        <v>-12038.4</v>
      </c>
      <c r="I308">
        <v>-10520.6</v>
      </c>
      <c r="J308">
        <v>-4074.43</v>
      </c>
      <c r="K308">
        <v>-1128.5999999999999</v>
      </c>
      <c r="L308">
        <v>-13274.3</v>
      </c>
      <c r="M308">
        <v>-348.79599999999999</v>
      </c>
      <c r="N308">
        <v>-1920.8</v>
      </c>
      <c r="O308">
        <v>-12999.1</v>
      </c>
      <c r="P308">
        <v>2922.59</v>
      </c>
      <c r="Q308">
        <v>1963.63</v>
      </c>
      <c r="R308">
        <v>-10100.299999999999</v>
      </c>
      <c r="S308">
        <v>-1334.32</v>
      </c>
      <c r="T308">
        <v>-9746.1</v>
      </c>
    </row>
    <row r="309" spans="1:20" x14ac:dyDescent="0.15">
      <c r="A309">
        <v>305</v>
      </c>
      <c r="B309">
        <v>0</v>
      </c>
      <c r="C309">
        <v>-19832.099999999999</v>
      </c>
      <c r="D309">
        <v>6162.77</v>
      </c>
      <c r="E309">
        <v>-6462.42</v>
      </c>
      <c r="F309">
        <v>19253.8</v>
      </c>
      <c r="G309">
        <v>13394</v>
      </c>
      <c r="H309">
        <v>-5322.88</v>
      </c>
      <c r="I309">
        <v>-10064.200000000001</v>
      </c>
      <c r="J309">
        <v>-4556.68</v>
      </c>
      <c r="K309">
        <v>-1396.28</v>
      </c>
      <c r="L309">
        <v>-13532.5</v>
      </c>
      <c r="M309">
        <v>764.86199999999997</v>
      </c>
      <c r="N309">
        <v>-1105.48</v>
      </c>
      <c r="O309">
        <v>-13844.4</v>
      </c>
      <c r="P309">
        <v>5017.6499999999996</v>
      </c>
      <c r="Q309">
        <v>2713.55</v>
      </c>
      <c r="R309">
        <v>-9979.82</v>
      </c>
      <c r="S309">
        <v>-1268.25</v>
      </c>
      <c r="T309">
        <v>-10558</v>
      </c>
    </row>
    <row r="310" spans="1:20" x14ac:dyDescent="0.15">
      <c r="A310">
        <v>306</v>
      </c>
      <c r="B310">
        <v>1</v>
      </c>
      <c r="C310">
        <v>-20125.7</v>
      </c>
      <c r="D310">
        <v>6038.84</v>
      </c>
      <c r="E310">
        <v>-7820.35</v>
      </c>
      <c r="F310">
        <v>20016.099999999999</v>
      </c>
      <c r="G310">
        <v>7763.8</v>
      </c>
      <c r="H310">
        <v>3416.94</v>
      </c>
      <c r="I310">
        <v>-9580.68</v>
      </c>
      <c r="J310">
        <v>-4740.59</v>
      </c>
      <c r="K310">
        <v>-1686.42</v>
      </c>
      <c r="L310">
        <v>-13241</v>
      </c>
      <c r="M310">
        <v>1198.0999999999999</v>
      </c>
      <c r="N310">
        <v>-785.34400000000005</v>
      </c>
      <c r="O310">
        <v>-13525.1</v>
      </c>
      <c r="P310">
        <v>7248.42</v>
      </c>
      <c r="Q310">
        <v>2966.31</v>
      </c>
      <c r="R310">
        <v>-8916.64</v>
      </c>
      <c r="S310">
        <v>-1110.24</v>
      </c>
      <c r="T310">
        <v>-11078.4</v>
      </c>
    </row>
    <row r="311" spans="1:20" x14ac:dyDescent="0.15">
      <c r="A311">
        <v>307</v>
      </c>
      <c r="B311">
        <v>0</v>
      </c>
      <c r="C311">
        <v>-20187</v>
      </c>
      <c r="D311">
        <v>6202.74</v>
      </c>
      <c r="E311">
        <v>-11576.7</v>
      </c>
      <c r="F311">
        <v>18762.599999999999</v>
      </c>
      <c r="G311">
        <v>10106.1</v>
      </c>
      <c r="H311">
        <v>5295.98</v>
      </c>
      <c r="I311">
        <v>-8772.89</v>
      </c>
      <c r="J311">
        <v>-4678.63</v>
      </c>
      <c r="K311">
        <v>-2187.0300000000002</v>
      </c>
      <c r="L311">
        <v>-12160.8</v>
      </c>
      <c r="M311">
        <v>1070.73</v>
      </c>
      <c r="N311">
        <v>-640.92999999999995</v>
      </c>
      <c r="O311">
        <v>-11817.6</v>
      </c>
      <c r="P311">
        <v>7578.24</v>
      </c>
      <c r="Q311">
        <v>2319.98</v>
      </c>
      <c r="R311">
        <v>-7508.08</v>
      </c>
      <c r="S311">
        <v>-934.51499999999999</v>
      </c>
      <c r="T311">
        <v>-10554.1</v>
      </c>
    </row>
    <row r="312" spans="1:20" x14ac:dyDescent="0.15">
      <c r="A312">
        <v>308</v>
      </c>
      <c r="B312">
        <v>1</v>
      </c>
      <c r="C312">
        <v>-20187</v>
      </c>
      <c r="D312">
        <v>8929.2099999999991</v>
      </c>
      <c r="E312">
        <v>-14465.5</v>
      </c>
      <c r="F312">
        <v>12253.4</v>
      </c>
      <c r="G312">
        <v>5124.16</v>
      </c>
      <c r="H312">
        <v>1735.82</v>
      </c>
      <c r="I312">
        <v>-7939.19</v>
      </c>
      <c r="J312">
        <v>-4402.1000000000004</v>
      </c>
      <c r="K312">
        <v>-2717.64</v>
      </c>
      <c r="L312">
        <v>-11064.8</v>
      </c>
      <c r="M312">
        <v>921.56500000000005</v>
      </c>
      <c r="N312">
        <v>-689.28599999999994</v>
      </c>
      <c r="O312">
        <v>-10159</v>
      </c>
      <c r="P312">
        <v>6039.71</v>
      </c>
      <c r="Q312">
        <v>1258.1099999999999</v>
      </c>
      <c r="R312">
        <v>-6318.84</v>
      </c>
      <c r="S312">
        <v>-635.53</v>
      </c>
      <c r="T312">
        <v>-9109.44</v>
      </c>
    </row>
    <row r="313" spans="1:20" x14ac:dyDescent="0.15">
      <c r="A313">
        <v>309</v>
      </c>
      <c r="B313">
        <v>0</v>
      </c>
      <c r="C313">
        <v>-20036.599999999999</v>
      </c>
      <c r="D313">
        <v>11444.8</v>
      </c>
      <c r="E313">
        <v>-15234</v>
      </c>
      <c r="F313">
        <v>4731.55</v>
      </c>
      <c r="G313">
        <v>-2699.48</v>
      </c>
      <c r="H313">
        <v>-1676.68</v>
      </c>
      <c r="I313">
        <v>-7378.57</v>
      </c>
      <c r="J313">
        <v>-4090.17</v>
      </c>
      <c r="K313">
        <v>-3060.23</v>
      </c>
      <c r="L313">
        <v>-10701.7</v>
      </c>
      <c r="M313">
        <v>767.649</v>
      </c>
      <c r="N313">
        <v>-759.44399999999996</v>
      </c>
      <c r="O313">
        <v>-8847.17</v>
      </c>
      <c r="P313">
        <v>3542.07</v>
      </c>
      <c r="Q313">
        <v>420.30900000000003</v>
      </c>
      <c r="R313">
        <v>-5296.47</v>
      </c>
      <c r="S313">
        <v>-68.867199999999997</v>
      </c>
      <c r="T313">
        <v>-7538.76</v>
      </c>
    </row>
    <row r="314" spans="1:20" x14ac:dyDescent="0.15">
      <c r="A314">
        <v>310</v>
      </c>
      <c r="B314">
        <v>1</v>
      </c>
      <c r="C314">
        <v>-18984.400000000001</v>
      </c>
      <c r="D314">
        <v>11654.8</v>
      </c>
      <c r="E314">
        <v>-13940.7</v>
      </c>
      <c r="F314">
        <v>-449.584</v>
      </c>
      <c r="G314">
        <v>-7005.72</v>
      </c>
      <c r="H314">
        <v>-4002.7</v>
      </c>
      <c r="I314">
        <v>-7427.57</v>
      </c>
      <c r="J314">
        <v>-3735.27</v>
      </c>
      <c r="K314">
        <v>-3388.57</v>
      </c>
      <c r="L314">
        <v>-10833.2</v>
      </c>
      <c r="M314">
        <v>429.16500000000002</v>
      </c>
      <c r="N314">
        <v>-807.79899999999998</v>
      </c>
      <c r="O314">
        <v>-7913.3</v>
      </c>
      <c r="P314">
        <v>1235.04</v>
      </c>
      <c r="Q314">
        <v>4.74648</v>
      </c>
      <c r="R314">
        <v>-4622.08</v>
      </c>
      <c r="S314">
        <v>681.71900000000005</v>
      </c>
      <c r="T314">
        <v>-6407.36</v>
      </c>
    </row>
    <row r="315" spans="1:20" x14ac:dyDescent="0.15">
      <c r="A315">
        <v>311</v>
      </c>
      <c r="B315">
        <v>0</v>
      </c>
      <c r="C315">
        <v>-16729.2</v>
      </c>
      <c r="D315">
        <v>9533.27</v>
      </c>
      <c r="E315">
        <v>-11416.6</v>
      </c>
      <c r="F315">
        <v>-5273.77</v>
      </c>
      <c r="G315">
        <v>-8675.57</v>
      </c>
      <c r="H315">
        <v>-6635.65</v>
      </c>
      <c r="I315">
        <v>-7827.36</v>
      </c>
      <c r="J315">
        <v>-3718.21</v>
      </c>
      <c r="K315">
        <v>-3295.97</v>
      </c>
      <c r="L315">
        <v>-10846.2</v>
      </c>
      <c r="M315">
        <v>-132.74799999999999</v>
      </c>
      <c r="N315">
        <v>-869.10799999999995</v>
      </c>
      <c r="O315">
        <v>-7536.59</v>
      </c>
      <c r="P315">
        <v>-164.04300000000001</v>
      </c>
      <c r="Q315">
        <v>166.87</v>
      </c>
      <c r="R315">
        <v>-4869.87</v>
      </c>
      <c r="S315">
        <v>1370.36</v>
      </c>
      <c r="T315">
        <v>-5815.44</v>
      </c>
    </row>
    <row r="316" spans="1:20" x14ac:dyDescent="0.15">
      <c r="A316">
        <v>312</v>
      </c>
      <c r="B316">
        <v>1</v>
      </c>
      <c r="C316">
        <v>-15076</v>
      </c>
      <c r="D316">
        <v>6679.46</v>
      </c>
      <c r="E316">
        <v>-9167.98</v>
      </c>
      <c r="F316">
        <v>-4622.95</v>
      </c>
      <c r="G316">
        <v>-6947.15</v>
      </c>
      <c r="H316">
        <v>-8906.89</v>
      </c>
      <c r="I316">
        <v>-8300.7800000000007</v>
      </c>
      <c r="J316">
        <v>-3951.13</v>
      </c>
      <c r="K316">
        <v>-3037.14</v>
      </c>
      <c r="L316">
        <v>-10740.6</v>
      </c>
      <c r="M316">
        <v>-645.67100000000005</v>
      </c>
      <c r="N316">
        <v>-833.71</v>
      </c>
      <c r="O316">
        <v>-7585.58</v>
      </c>
      <c r="P316">
        <v>-1010.7</v>
      </c>
      <c r="Q316">
        <v>144.428</v>
      </c>
      <c r="R316">
        <v>-6126.44</v>
      </c>
      <c r="S316">
        <v>1720.52</v>
      </c>
      <c r="T316">
        <v>-5756.04</v>
      </c>
    </row>
    <row r="317" spans="1:20" x14ac:dyDescent="0.15">
      <c r="A317">
        <v>313</v>
      </c>
      <c r="B317">
        <v>0</v>
      </c>
      <c r="C317">
        <v>-14004</v>
      </c>
      <c r="D317">
        <v>3545.64</v>
      </c>
      <c r="E317">
        <v>-8422.77</v>
      </c>
      <c r="F317">
        <v>2065.0100000000002</v>
      </c>
      <c r="G317">
        <v>-5667.54</v>
      </c>
      <c r="H317">
        <v>-4854.68</v>
      </c>
      <c r="I317">
        <v>-8480.6</v>
      </c>
      <c r="J317">
        <v>-4288.97</v>
      </c>
      <c r="K317">
        <v>-2830.76</v>
      </c>
      <c r="L317">
        <v>-10534.2</v>
      </c>
      <c r="M317">
        <v>-856.15099999999995</v>
      </c>
      <c r="N317">
        <v>-702.24</v>
      </c>
      <c r="O317">
        <v>-8180.05</v>
      </c>
      <c r="P317">
        <v>-1386.15</v>
      </c>
      <c r="Q317">
        <v>-12.9575</v>
      </c>
      <c r="R317">
        <v>-7833.35</v>
      </c>
      <c r="S317">
        <v>1597.26</v>
      </c>
      <c r="T317">
        <v>-6753.76</v>
      </c>
    </row>
    <row r="318" spans="1:20" x14ac:dyDescent="0.15">
      <c r="A318">
        <v>314</v>
      </c>
      <c r="B318">
        <v>1</v>
      </c>
      <c r="C318">
        <v>-12494</v>
      </c>
      <c r="D318">
        <v>565.73400000000004</v>
      </c>
      <c r="E318">
        <v>-8354.5</v>
      </c>
      <c r="F318">
        <v>8011.87</v>
      </c>
      <c r="G318">
        <v>-11164</v>
      </c>
      <c r="H318">
        <v>-3471.99</v>
      </c>
      <c r="I318">
        <v>-8581.42</v>
      </c>
      <c r="J318">
        <v>-4565.5</v>
      </c>
      <c r="K318">
        <v>-2620.2800000000002</v>
      </c>
      <c r="L318">
        <v>-10376.799999999999</v>
      </c>
      <c r="M318">
        <v>-992.36199999999997</v>
      </c>
      <c r="N318">
        <v>-680.43299999999999</v>
      </c>
      <c r="O318">
        <v>-9513.73</v>
      </c>
      <c r="P318">
        <v>-961.077</v>
      </c>
      <c r="Q318">
        <v>61.3123</v>
      </c>
      <c r="R318">
        <v>-9179.99</v>
      </c>
      <c r="S318">
        <v>1311.88</v>
      </c>
      <c r="T318">
        <v>-8440.1299999999992</v>
      </c>
    </row>
    <row r="319" spans="1:20" x14ac:dyDescent="0.15">
      <c r="A319">
        <v>315</v>
      </c>
      <c r="B319">
        <v>0</v>
      </c>
      <c r="C319">
        <v>-10962.2</v>
      </c>
      <c r="D319">
        <v>-2252.67</v>
      </c>
      <c r="E319">
        <v>-9348.1</v>
      </c>
      <c r="F319">
        <v>11896.1</v>
      </c>
      <c r="G319">
        <v>-15417.4</v>
      </c>
      <c r="H319">
        <v>-5850.48</v>
      </c>
      <c r="I319">
        <v>-8647.4699999999993</v>
      </c>
      <c r="J319">
        <v>-4824.34</v>
      </c>
      <c r="K319">
        <v>-2528.3200000000002</v>
      </c>
      <c r="L319">
        <v>-10451.1</v>
      </c>
      <c r="M319">
        <v>-1136.79</v>
      </c>
      <c r="N319">
        <v>-719.93700000000001</v>
      </c>
      <c r="O319">
        <v>-10319.6</v>
      </c>
      <c r="P319">
        <v>-789.47299999999996</v>
      </c>
      <c r="Q319">
        <v>17.6967</v>
      </c>
      <c r="R319">
        <v>-9995.3700000000008</v>
      </c>
      <c r="S319">
        <v>1022.39</v>
      </c>
      <c r="T319">
        <v>-10450.1</v>
      </c>
    </row>
    <row r="320" spans="1:20" x14ac:dyDescent="0.15">
      <c r="A320">
        <v>316</v>
      </c>
      <c r="B320">
        <v>1</v>
      </c>
      <c r="C320">
        <v>-9080.5300000000007</v>
      </c>
      <c r="D320">
        <v>-4724.1400000000003</v>
      </c>
      <c r="E320">
        <v>-10392</v>
      </c>
      <c r="F320">
        <v>9324.5400000000009</v>
      </c>
      <c r="G320">
        <v>-14053.7</v>
      </c>
      <c r="H320">
        <v>-9602.92</v>
      </c>
      <c r="I320">
        <v>-8787.7900000000009</v>
      </c>
      <c r="J320">
        <v>-5030.71</v>
      </c>
      <c r="K320">
        <v>-2554.86</v>
      </c>
      <c r="L320">
        <v>-10336.700000000001</v>
      </c>
      <c r="M320">
        <v>-1053.05</v>
      </c>
      <c r="N320">
        <v>-724.05</v>
      </c>
      <c r="O320">
        <v>-10226.4</v>
      </c>
      <c r="P320">
        <v>-487.02</v>
      </c>
      <c r="Q320">
        <v>52.465800000000002</v>
      </c>
      <c r="R320">
        <v>-10200.5</v>
      </c>
      <c r="S320">
        <v>807.17200000000003</v>
      </c>
      <c r="T320">
        <v>-12094.5</v>
      </c>
    </row>
    <row r="321" spans="1:20" x14ac:dyDescent="0.15">
      <c r="A321">
        <v>317</v>
      </c>
      <c r="B321">
        <v>0</v>
      </c>
      <c r="C321">
        <v>-6084.16</v>
      </c>
      <c r="D321">
        <v>-4630.71</v>
      </c>
      <c r="E321">
        <v>-8910.82</v>
      </c>
      <c r="F321">
        <v>6946.71</v>
      </c>
      <c r="G321">
        <v>-12409.5</v>
      </c>
      <c r="H321">
        <v>-16612</v>
      </c>
      <c r="I321">
        <v>-8840.26</v>
      </c>
      <c r="J321">
        <v>-5214.6499999999996</v>
      </c>
      <c r="K321">
        <v>-2655.68</v>
      </c>
      <c r="L321">
        <v>-10143.9</v>
      </c>
      <c r="M321">
        <v>-842.56600000000003</v>
      </c>
      <c r="N321">
        <v>-640.92700000000002</v>
      </c>
      <c r="O321">
        <v>-9735.2900000000009</v>
      </c>
      <c r="P321">
        <v>-306.57299999999998</v>
      </c>
      <c r="Q321">
        <v>-83.743099999999998</v>
      </c>
      <c r="R321">
        <v>-9875.61</v>
      </c>
      <c r="S321">
        <v>583.726</v>
      </c>
      <c r="T321">
        <v>-12543</v>
      </c>
    </row>
    <row r="322" spans="1:20" x14ac:dyDescent="0.15">
      <c r="A322">
        <v>318</v>
      </c>
      <c r="B322">
        <v>1</v>
      </c>
      <c r="C322">
        <v>-4146.79</v>
      </c>
      <c r="D322">
        <v>-1244.8499999999999</v>
      </c>
      <c r="E322">
        <v>-7044.84</v>
      </c>
      <c r="F322">
        <v>10250.700000000001</v>
      </c>
      <c r="G322">
        <v>-7536.21</v>
      </c>
      <c r="H322">
        <v>-14528.6</v>
      </c>
      <c r="I322">
        <v>-8809.6</v>
      </c>
      <c r="J322">
        <v>-5196.96</v>
      </c>
      <c r="K322">
        <v>-2695.18</v>
      </c>
      <c r="L322">
        <v>-10086.700000000001</v>
      </c>
      <c r="M322">
        <v>-732.899</v>
      </c>
      <c r="N322">
        <v>-724.66700000000003</v>
      </c>
      <c r="O322">
        <v>-9644.5499999999993</v>
      </c>
      <c r="P322">
        <v>-26.541799999999999</v>
      </c>
      <c r="Q322">
        <v>-343.197</v>
      </c>
      <c r="R322">
        <v>-9546.61</v>
      </c>
      <c r="S322">
        <v>597.30499999999995</v>
      </c>
      <c r="T322">
        <v>-11220.4</v>
      </c>
    </row>
    <row r="323" spans="1:20" x14ac:dyDescent="0.15">
      <c r="A323">
        <v>319</v>
      </c>
      <c r="B323">
        <v>0</v>
      </c>
      <c r="C323">
        <v>-4019.6</v>
      </c>
      <c r="D323">
        <v>4148.79</v>
      </c>
      <c r="E323">
        <v>-6882.09</v>
      </c>
      <c r="F323">
        <v>11005.4</v>
      </c>
      <c r="G323">
        <v>-2671.98</v>
      </c>
      <c r="H323">
        <v>-10044.799999999999</v>
      </c>
      <c r="I323">
        <v>-8809.6</v>
      </c>
      <c r="J323">
        <v>-5100.25</v>
      </c>
      <c r="K323">
        <v>-2725.84</v>
      </c>
      <c r="L323">
        <v>-9950.51</v>
      </c>
      <c r="M323">
        <v>-715.81799999999998</v>
      </c>
      <c r="N323">
        <v>-961.69399999999996</v>
      </c>
      <c r="O323">
        <v>-10224.200000000001</v>
      </c>
      <c r="P323">
        <v>-127.36199999999999</v>
      </c>
      <c r="Q323">
        <v>-834.94500000000005</v>
      </c>
      <c r="R323">
        <v>-9327.2800000000007</v>
      </c>
      <c r="S323">
        <v>830.21500000000003</v>
      </c>
      <c r="T323">
        <v>-9355.49</v>
      </c>
    </row>
    <row r="324" spans="1:20" x14ac:dyDescent="0.15">
      <c r="A324">
        <v>320</v>
      </c>
      <c r="B324">
        <v>1</v>
      </c>
      <c r="C324">
        <v>-5836.2</v>
      </c>
      <c r="D324">
        <v>6381.5</v>
      </c>
      <c r="E324">
        <v>-6132.58</v>
      </c>
      <c r="F324">
        <v>11257.1</v>
      </c>
      <c r="G324">
        <v>496.61900000000003</v>
      </c>
      <c r="H324">
        <v>-8893.34</v>
      </c>
      <c r="I324">
        <v>-8791.91</v>
      </c>
      <c r="J324">
        <v>-4924.54</v>
      </c>
      <c r="K324">
        <v>-2716.99</v>
      </c>
      <c r="L324">
        <v>-9735.2999999999993</v>
      </c>
      <c r="M324">
        <v>-939.88</v>
      </c>
      <c r="N324">
        <v>-1181.03</v>
      </c>
      <c r="O324">
        <v>-10727.6</v>
      </c>
      <c r="P324">
        <v>-96.094399999999993</v>
      </c>
      <c r="Q324">
        <v>-1343.78</v>
      </c>
      <c r="R324">
        <v>-9160.42</v>
      </c>
      <c r="S324">
        <v>1212.3</v>
      </c>
      <c r="T324">
        <v>-7930.43</v>
      </c>
    </row>
    <row r="325" spans="1:20" x14ac:dyDescent="0.15">
      <c r="A325">
        <v>321</v>
      </c>
      <c r="B325">
        <v>0</v>
      </c>
      <c r="C325">
        <v>-6377.27</v>
      </c>
      <c r="D325">
        <v>5805.41</v>
      </c>
      <c r="E325">
        <v>-4296.59</v>
      </c>
      <c r="F325">
        <v>9969.2999999999993</v>
      </c>
      <c r="G325">
        <v>2951.11</v>
      </c>
      <c r="H325">
        <v>-8754.7099999999991</v>
      </c>
      <c r="I325">
        <v>-8712.9</v>
      </c>
      <c r="J325">
        <v>-4669.82</v>
      </c>
      <c r="K325">
        <v>-2615.5700000000002</v>
      </c>
      <c r="L325">
        <v>-9494.15</v>
      </c>
      <c r="M325">
        <v>-1282.45</v>
      </c>
      <c r="N325">
        <v>-1374.43</v>
      </c>
      <c r="O325">
        <v>-10515.9</v>
      </c>
      <c r="P325">
        <v>215.822</v>
      </c>
      <c r="Q325">
        <v>-1672.78</v>
      </c>
      <c r="R325">
        <v>-8971.74</v>
      </c>
      <c r="S325">
        <v>1606.74</v>
      </c>
      <c r="T325">
        <v>-7365.61</v>
      </c>
    </row>
    <row r="326" spans="1:20" x14ac:dyDescent="0.15">
      <c r="A326">
        <v>322</v>
      </c>
      <c r="B326">
        <v>1</v>
      </c>
      <c r="C326">
        <v>-3383.16</v>
      </c>
      <c r="D326">
        <v>4632.6400000000003</v>
      </c>
      <c r="E326">
        <v>-4016.54</v>
      </c>
      <c r="F326">
        <v>8313.1299999999992</v>
      </c>
      <c r="G326">
        <v>3108.43</v>
      </c>
      <c r="H326">
        <v>-7371.45</v>
      </c>
      <c r="I326">
        <v>-8669.27</v>
      </c>
      <c r="J326">
        <v>-4344.9399999999996</v>
      </c>
      <c r="K326">
        <v>-2352.6</v>
      </c>
      <c r="L326">
        <v>-9313.7199999999993</v>
      </c>
      <c r="M326">
        <v>-1646.24</v>
      </c>
      <c r="N326">
        <v>-1655.08</v>
      </c>
      <c r="O326">
        <v>-9817.83</v>
      </c>
      <c r="P326">
        <v>659.21799999999996</v>
      </c>
      <c r="Q326">
        <v>-1909.81</v>
      </c>
      <c r="R326">
        <v>-8857.9500000000007</v>
      </c>
      <c r="S326">
        <v>1654.48</v>
      </c>
      <c r="T326">
        <v>-7612.69</v>
      </c>
    </row>
    <row r="327" spans="1:20" x14ac:dyDescent="0.15">
      <c r="A327">
        <v>323</v>
      </c>
      <c r="B327">
        <v>0</v>
      </c>
      <c r="C327">
        <v>-311.85300000000001</v>
      </c>
      <c r="D327">
        <v>3109.65</v>
      </c>
      <c r="E327">
        <v>-4117.3599999999997</v>
      </c>
      <c r="F327">
        <v>8301.9500000000007</v>
      </c>
      <c r="G327">
        <v>997.60199999999998</v>
      </c>
      <c r="H327">
        <v>-5915.7</v>
      </c>
      <c r="I327">
        <v>-8704.0499999999993</v>
      </c>
      <c r="J327">
        <v>-3962.86</v>
      </c>
      <c r="K327">
        <v>-2247.06</v>
      </c>
      <c r="L327">
        <v>-8918.67</v>
      </c>
      <c r="M327">
        <v>-1729.37</v>
      </c>
      <c r="N327">
        <v>-1786.57</v>
      </c>
      <c r="O327">
        <v>-9010.0499999999993</v>
      </c>
      <c r="P327">
        <v>1150.96</v>
      </c>
      <c r="Q327">
        <v>-2155.6799999999998</v>
      </c>
      <c r="R327">
        <v>-8853.23</v>
      </c>
      <c r="S327">
        <v>1421.58</v>
      </c>
      <c r="T327">
        <v>-8451.1299999999992</v>
      </c>
    </row>
    <row r="328" spans="1:20" x14ac:dyDescent="0.15">
      <c r="A328">
        <v>324</v>
      </c>
      <c r="B328">
        <v>1</v>
      </c>
      <c r="C328">
        <v>1761.22</v>
      </c>
      <c r="D328">
        <v>1533</v>
      </c>
      <c r="E328">
        <v>-4165.71</v>
      </c>
      <c r="F328">
        <v>9139.7999999999993</v>
      </c>
      <c r="G328">
        <v>-668.64800000000002</v>
      </c>
      <c r="H328">
        <v>-5306.63</v>
      </c>
      <c r="I328">
        <v>-8550.16</v>
      </c>
      <c r="J328">
        <v>-3488.81</v>
      </c>
      <c r="K328">
        <v>-2076.0700000000002</v>
      </c>
      <c r="L328">
        <v>-8523.6299999999992</v>
      </c>
      <c r="M328">
        <v>-1681.02</v>
      </c>
      <c r="N328">
        <v>-1843.76</v>
      </c>
      <c r="O328">
        <v>-8105.57</v>
      </c>
      <c r="P328">
        <v>1765.94</v>
      </c>
      <c r="Q328">
        <v>-2387.9899999999998</v>
      </c>
      <c r="R328">
        <v>-8650.98</v>
      </c>
      <c r="S328">
        <v>1083.73</v>
      </c>
      <c r="T328">
        <v>-9205.24</v>
      </c>
    </row>
    <row r="329" spans="1:20" x14ac:dyDescent="0.15">
      <c r="A329">
        <v>325</v>
      </c>
      <c r="B329">
        <v>0</v>
      </c>
      <c r="C329">
        <v>1986.44</v>
      </c>
      <c r="D329">
        <v>8.8445400000000003</v>
      </c>
      <c r="E329">
        <v>-4173.96</v>
      </c>
      <c r="F329">
        <v>9661.61</v>
      </c>
      <c r="G329">
        <v>-1449.3</v>
      </c>
      <c r="H329">
        <v>-5276.56</v>
      </c>
      <c r="I329">
        <v>-8317.85</v>
      </c>
      <c r="J329">
        <v>-2997.07</v>
      </c>
      <c r="K329">
        <v>-1970.53</v>
      </c>
      <c r="L329">
        <v>-8110.89</v>
      </c>
      <c r="M329">
        <v>-1646.24</v>
      </c>
      <c r="N329">
        <v>-1979.96</v>
      </c>
      <c r="O329">
        <v>-7140.37</v>
      </c>
      <c r="P329">
        <v>2533.62</v>
      </c>
      <c r="Q329">
        <v>-2458.15</v>
      </c>
      <c r="R329">
        <v>-8260.07</v>
      </c>
      <c r="S329">
        <v>851.41899999999998</v>
      </c>
      <c r="T329">
        <v>-9366.2000000000007</v>
      </c>
    </row>
    <row r="330" spans="1:20" x14ac:dyDescent="0.15">
      <c r="A330">
        <v>326</v>
      </c>
      <c r="B330">
        <v>1</v>
      </c>
      <c r="C330">
        <v>1013.57</v>
      </c>
      <c r="D330">
        <v>472.86900000000003</v>
      </c>
      <c r="E330">
        <v>-3928.09</v>
      </c>
      <c r="F330">
        <v>9770.1</v>
      </c>
      <c r="G330">
        <v>-1941.05</v>
      </c>
      <c r="H330">
        <v>-5623.85</v>
      </c>
      <c r="I330">
        <v>-8230</v>
      </c>
      <c r="J330">
        <v>-2497.0700000000002</v>
      </c>
      <c r="K330">
        <v>-1773.01</v>
      </c>
      <c r="L330">
        <v>-7672.21</v>
      </c>
      <c r="M330">
        <v>-1808.97</v>
      </c>
      <c r="N330">
        <v>-2186.33</v>
      </c>
      <c r="O330">
        <v>-6451.69</v>
      </c>
      <c r="P330">
        <v>3033.62</v>
      </c>
      <c r="Q330">
        <v>-2462.2800000000002</v>
      </c>
      <c r="R330">
        <v>-7728.82</v>
      </c>
      <c r="S330">
        <v>781.25400000000002</v>
      </c>
      <c r="T330">
        <v>-8737.67</v>
      </c>
    </row>
    <row r="331" spans="1:20" x14ac:dyDescent="0.15">
      <c r="A331">
        <v>327</v>
      </c>
      <c r="B331">
        <v>0</v>
      </c>
      <c r="C331">
        <v>909.19799999999998</v>
      </c>
      <c r="D331">
        <v>2116.75</v>
      </c>
      <c r="E331">
        <v>-3819.59</v>
      </c>
      <c r="F331">
        <v>9331.42</v>
      </c>
      <c r="G331">
        <v>-2511.8000000000002</v>
      </c>
      <c r="H331">
        <v>-6234.1</v>
      </c>
      <c r="I331">
        <v>-8076.11</v>
      </c>
      <c r="J331">
        <v>-2181.0300000000002</v>
      </c>
      <c r="K331">
        <v>-1566.64</v>
      </c>
      <c r="L331">
        <v>-7373.86</v>
      </c>
      <c r="M331">
        <v>-2036.57</v>
      </c>
      <c r="N331">
        <v>-2387.98</v>
      </c>
      <c r="O331">
        <v>-6030.7</v>
      </c>
      <c r="P331">
        <v>3305.44</v>
      </c>
      <c r="Q331">
        <v>-2361.4499999999998</v>
      </c>
      <c r="R331">
        <v>-7127.41</v>
      </c>
      <c r="S331">
        <v>759.43700000000001</v>
      </c>
      <c r="T331">
        <v>-7737.08</v>
      </c>
    </row>
    <row r="332" spans="1:20" x14ac:dyDescent="0.15">
      <c r="A332">
        <v>328</v>
      </c>
      <c r="B332">
        <v>1</v>
      </c>
      <c r="C332">
        <v>1061.3399999999999</v>
      </c>
      <c r="D332">
        <v>2669.23</v>
      </c>
      <c r="E332">
        <v>-4346.7</v>
      </c>
      <c r="F332">
        <v>9139.19</v>
      </c>
      <c r="G332">
        <v>-3081.97</v>
      </c>
      <c r="H332">
        <v>-6834.93</v>
      </c>
      <c r="I332">
        <v>-7790.73</v>
      </c>
      <c r="J332">
        <v>-1891.52</v>
      </c>
      <c r="K332">
        <v>-1364.99</v>
      </c>
      <c r="L332">
        <v>-7136.84</v>
      </c>
      <c r="M332">
        <v>-1984.09</v>
      </c>
      <c r="N332">
        <v>-2413.9299999999998</v>
      </c>
      <c r="O332">
        <v>-5873.26</v>
      </c>
      <c r="P332">
        <v>3362.05</v>
      </c>
      <c r="Q332">
        <v>-2330.79</v>
      </c>
      <c r="R332">
        <v>-6513.02</v>
      </c>
      <c r="S332">
        <v>763.56799999999998</v>
      </c>
      <c r="T332">
        <v>-6890.38</v>
      </c>
    </row>
    <row r="333" spans="1:20" x14ac:dyDescent="0.15">
      <c r="A333">
        <v>329</v>
      </c>
      <c r="B333">
        <v>0</v>
      </c>
      <c r="C333">
        <v>667.45100000000002</v>
      </c>
      <c r="D333">
        <v>2742.37</v>
      </c>
      <c r="E333">
        <v>-4880.93</v>
      </c>
      <c r="F333">
        <v>9340.85</v>
      </c>
      <c r="G333">
        <v>-3446.35</v>
      </c>
      <c r="H333">
        <v>-7137.42</v>
      </c>
      <c r="I333">
        <v>-7474.7</v>
      </c>
      <c r="J333">
        <v>-1729.37</v>
      </c>
      <c r="K333">
        <v>-1312.51</v>
      </c>
      <c r="L333">
        <v>-6917.5</v>
      </c>
      <c r="M333">
        <v>-1970.54</v>
      </c>
      <c r="N333">
        <v>-2291.29</v>
      </c>
      <c r="O333">
        <v>-5947.56</v>
      </c>
      <c r="P333">
        <v>3177.5</v>
      </c>
      <c r="Q333">
        <v>-2339.63</v>
      </c>
      <c r="R333">
        <v>-5995.33</v>
      </c>
      <c r="S333">
        <v>645.05499999999995</v>
      </c>
      <c r="T333">
        <v>-6329.05</v>
      </c>
    </row>
    <row r="334" spans="1:20" x14ac:dyDescent="0.15">
      <c r="A334">
        <v>330</v>
      </c>
      <c r="B334">
        <v>1</v>
      </c>
      <c r="C334">
        <v>401.02199999999999</v>
      </c>
      <c r="D334">
        <v>2119.14</v>
      </c>
      <c r="E334">
        <v>-4748.8599999999997</v>
      </c>
      <c r="F334">
        <v>9322.59</v>
      </c>
      <c r="G334">
        <v>-3788.34</v>
      </c>
      <c r="H334">
        <v>-7300.14</v>
      </c>
      <c r="I334">
        <v>-7149.82</v>
      </c>
      <c r="J334">
        <v>-1716.4</v>
      </c>
      <c r="K334">
        <v>-1369.7</v>
      </c>
      <c r="L334">
        <v>-6750.63</v>
      </c>
      <c r="M334">
        <v>-1773.01</v>
      </c>
      <c r="N334">
        <v>-2300.13</v>
      </c>
      <c r="O334">
        <v>-5824.34</v>
      </c>
      <c r="P334">
        <v>2865.6</v>
      </c>
      <c r="Q334">
        <v>-2370.3000000000002</v>
      </c>
      <c r="R334">
        <v>-5609.13</v>
      </c>
      <c r="S334">
        <v>508.85599999999999</v>
      </c>
      <c r="T334">
        <v>-6039.55</v>
      </c>
    </row>
    <row r="335" spans="1:20" x14ac:dyDescent="0.15">
      <c r="A335">
        <v>331</v>
      </c>
      <c r="B335">
        <v>0</v>
      </c>
      <c r="C335">
        <v>-1346.02</v>
      </c>
      <c r="D335">
        <v>1800.68</v>
      </c>
      <c r="E335">
        <v>-4485.88</v>
      </c>
      <c r="F335">
        <v>8878.6299999999992</v>
      </c>
      <c r="G335">
        <v>-3796.04</v>
      </c>
      <c r="H335">
        <v>-7731.13</v>
      </c>
      <c r="I335">
        <v>-6767.75</v>
      </c>
      <c r="J335">
        <v>-1777.72</v>
      </c>
      <c r="K335">
        <v>-1452.84</v>
      </c>
      <c r="L335">
        <v>-6553.11</v>
      </c>
      <c r="M335">
        <v>-1557.81</v>
      </c>
      <c r="N335">
        <v>-2321.9499999999998</v>
      </c>
      <c r="O335">
        <v>-5565.49</v>
      </c>
      <c r="P335">
        <v>2616.7399999999998</v>
      </c>
      <c r="Q335">
        <v>-2343.77</v>
      </c>
      <c r="R335">
        <v>-5244.74</v>
      </c>
      <c r="S335">
        <v>311.33300000000003</v>
      </c>
      <c r="T335">
        <v>-5877.39</v>
      </c>
    </row>
    <row r="336" spans="1:20" x14ac:dyDescent="0.15">
      <c r="A336">
        <v>332</v>
      </c>
      <c r="B336">
        <v>1</v>
      </c>
      <c r="C336">
        <v>-2690.47</v>
      </c>
      <c r="D336">
        <v>2397.39</v>
      </c>
      <c r="E336">
        <v>-4362.66</v>
      </c>
      <c r="F336">
        <v>8207.6200000000008</v>
      </c>
      <c r="G336">
        <v>-3202.9</v>
      </c>
      <c r="H336">
        <v>-8525.36</v>
      </c>
      <c r="I336">
        <v>-6284.85</v>
      </c>
      <c r="J336">
        <v>-1777.72</v>
      </c>
      <c r="K336">
        <v>-1439.86</v>
      </c>
      <c r="L336">
        <v>-6337.91</v>
      </c>
      <c r="M336">
        <v>-1263.5899999999999</v>
      </c>
      <c r="N336">
        <v>-2300.13</v>
      </c>
      <c r="O336">
        <v>-5385.65</v>
      </c>
      <c r="P336">
        <v>2799.58</v>
      </c>
      <c r="Q336">
        <v>-2260.62</v>
      </c>
      <c r="R336">
        <v>-4911.59</v>
      </c>
      <c r="S336">
        <v>140.33600000000001</v>
      </c>
      <c r="T336">
        <v>-5846.73</v>
      </c>
    </row>
    <row r="337" spans="1:20" x14ac:dyDescent="0.15">
      <c r="A337">
        <v>333</v>
      </c>
      <c r="B337">
        <v>0</v>
      </c>
      <c r="C337">
        <v>-2479.41</v>
      </c>
      <c r="D337">
        <v>2827.24</v>
      </c>
      <c r="E337">
        <v>-4156.8599999999997</v>
      </c>
      <c r="F337">
        <v>7874.46</v>
      </c>
      <c r="G337">
        <v>-2431.06</v>
      </c>
      <c r="H337">
        <v>-9090.84</v>
      </c>
      <c r="I337">
        <v>-5806.66</v>
      </c>
      <c r="J337">
        <v>-1777.72</v>
      </c>
      <c r="K337">
        <v>-1527.71</v>
      </c>
      <c r="L337">
        <v>-6096.74</v>
      </c>
      <c r="M337">
        <v>-890.36699999999996</v>
      </c>
      <c r="N337">
        <v>-2295.4299999999998</v>
      </c>
      <c r="O337">
        <v>-5302.5</v>
      </c>
      <c r="P337">
        <v>2246.52</v>
      </c>
      <c r="Q337">
        <v>-2264.7600000000002</v>
      </c>
      <c r="R337">
        <v>-4757.71</v>
      </c>
      <c r="S337">
        <v>70.168400000000005</v>
      </c>
      <c r="T337">
        <v>-5846.73</v>
      </c>
    </row>
    <row r="338" spans="1:20" x14ac:dyDescent="0.15">
      <c r="A338">
        <v>334</v>
      </c>
      <c r="B338">
        <v>1</v>
      </c>
      <c r="C338">
        <v>-2402.64</v>
      </c>
      <c r="D338">
        <v>3024.2</v>
      </c>
      <c r="E338">
        <v>-4134.4799999999996</v>
      </c>
      <c r="F338">
        <v>7817.84</v>
      </c>
      <c r="G338">
        <v>-1961.14</v>
      </c>
      <c r="H338">
        <v>-9129.2199999999993</v>
      </c>
      <c r="I338">
        <v>-5477.64</v>
      </c>
      <c r="J338">
        <v>-1795.4</v>
      </c>
      <c r="K338">
        <v>-1602.02</v>
      </c>
      <c r="L338">
        <v>-6004.75</v>
      </c>
      <c r="M338">
        <v>-517.70500000000004</v>
      </c>
      <c r="N338">
        <v>-2190.4499999999998</v>
      </c>
      <c r="O338">
        <v>-5377.37</v>
      </c>
      <c r="P338">
        <v>1879.11</v>
      </c>
      <c r="Q338">
        <v>-2137.41</v>
      </c>
      <c r="R338">
        <v>-4472.34</v>
      </c>
      <c r="S338">
        <v>4.1405599999999998</v>
      </c>
      <c r="T338">
        <v>-5820.21</v>
      </c>
    </row>
    <row r="339" spans="1:20" x14ac:dyDescent="0.15">
      <c r="A339">
        <v>335</v>
      </c>
      <c r="B339">
        <v>0</v>
      </c>
      <c r="C339">
        <v>-3650.77</v>
      </c>
      <c r="D339">
        <v>2945.19</v>
      </c>
      <c r="E339">
        <v>-4038.9</v>
      </c>
      <c r="F339">
        <v>8064.26</v>
      </c>
      <c r="G339">
        <v>-1377.42</v>
      </c>
      <c r="H339">
        <v>-8500.73</v>
      </c>
      <c r="I339">
        <v>-5222.9399999999996</v>
      </c>
      <c r="J339">
        <v>-1865.57</v>
      </c>
      <c r="K339">
        <v>-1514.17</v>
      </c>
      <c r="L339">
        <v>-5987.07</v>
      </c>
      <c r="M339">
        <v>-395.04899999999998</v>
      </c>
      <c r="N339">
        <v>-2304.8200000000002</v>
      </c>
      <c r="O339">
        <v>-5592.57</v>
      </c>
      <c r="P339">
        <v>2120.2800000000002</v>
      </c>
      <c r="Q339">
        <v>-2014.75</v>
      </c>
      <c r="R339">
        <v>-4165.1400000000003</v>
      </c>
      <c r="S339">
        <v>-162.71799999999999</v>
      </c>
      <c r="T339">
        <v>-5692.85</v>
      </c>
    </row>
    <row r="340" spans="1:20" x14ac:dyDescent="0.15">
      <c r="A340">
        <v>336</v>
      </c>
      <c r="B340">
        <v>1</v>
      </c>
      <c r="C340">
        <v>-5471.02</v>
      </c>
      <c r="D340">
        <v>2742.42</v>
      </c>
      <c r="E340">
        <v>-4407.42</v>
      </c>
      <c r="F340">
        <v>8590.7999999999993</v>
      </c>
      <c r="G340">
        <v>-948.11800000000005</v>
      </c>
      <c r="H340">
        <v>-7526.66</v>
      </c>
      <c r="I340">
        <v>-4924.58</v>
      </c>
      <c r="J340">
        <v>-1922.76</v>
      </c>
      <c r="K340">
        <v>-1413.34</v>
      </c>
      <c r="L340">
        <v>-5925.74</v>
      </c>
      <c r="M340">
        <v>-386.209</v>
      </c>
      <c r="N340">
        <v>-2541.85</v>
      </c>
      <c r="O340">
        <v>-5842.59</v>
      </c>
      <c r="P340">
        <v>2203.44</v>
      </c>
      <c r="Q340">
        <v>-2041.27</v>
      </c>
      <c r="R340">
        <v>-3897.45</v>
      </c>
      <c r="S340">
        <v>-342.56</v>
      </c>
      <c r="T340">
        <v>-5525.99</v>
      </c>
    </row>
    <row r="341" spans="1:20" x14ac:dyDescent="0.15">
      <c r="A341">
        <v>337</v>
      </c>
      <c r="B341">
        <v>0</v>
      </c>
      <c r="C341">
        <v>-6519.41</v>
      </c>
      <c r="D341">
        <v>2110.34</v>
      </c>
      <c r="E341">
        <v>-4622.08</v>
      </c>
      <c r="F341">
        <v>8998.83</v>
      </c>
      <c r="G341">
        <v>-1045.3599999999999</v>
      </c>
      <c r="H341">
        <v>-6771.92</v>
      </c>
      <c r="I341">
        <v>-4687.55</v>
      </c>
      <c r="J341">
        <v>-2005.91</v>
      </c>
      <c r="K341">
        <v>-1391.51</v>
      </c>
      <c r="L341">
        <v>-5908.06</v>
      </c>
      <c r="M341">
        <v>-399.74400000000003</v>
      </c>
      <c r="N341">
        <v>-2761.2</v>
      </c>
      <c r="O341">
        <v>-5974.08</v>
      </c>
      <c r="P341">
        <v>2137.41</v>
      </c>
      <c r="Q341">
        <v>-2124.4299999999998</v>
      </c>
      <c r="R341">
        <v>-3669.26</v>
      </c>
      <c r="S341">
        <v>-452.23399999999998</v>
      </c>
      <c r="T341">
        <v>-5319.63</v>
      </c>
    </row>
    <row r="342" spans="1:20" x14ac:dyDescent="0.15">
      <c r="A342">
        <v>338</v>
      </c>
      <c r="B342">
        <v>1</v>
      </c>
      <c r="C342">
        <v>-7195.14</v>
      </c>
      <c r="D342">
        <v>1469.43</v>
      </c>
      <c r="E342">
        <v>-4613.24</v>
      </c>
      <c r="F342">
        <v>9323.7099999999991</v>
      </c>
      <c r="G342">
        <v>-1550.62</v>
      </c>
      <c r="H342">
        <v>-6184.05</v>
      </c>
      <c r="I342">
        <v>-4450.5200000000004</v>
      </c>
      <c r="J342">
        <v>-1992.93</v>
      </c>
      <c r="K342">
        <v>-1431.02</v>
      </c>
      <c r="L342">
        <v>-5864.41</v>
      </c>
      <c r="M342">
        <v>-544.22900000000004</v>
      </c>
      <c r="N342">
        <v>-2839.66</v>
      </c>
      <c r="O342">
        <v>-5960.55</v>
      </c>
      <c r="P342">
        <v>2058.9499999999998</v>
      </c>
      <c r="Q342">
        <v>-2102.6</v>
      </c>
      <c r="R342">
        <v>-3489.42</v>
      </c>
      <c r="S342">
        <v>-513.56399999999996</v>
      </c>
      <c r="T342">
        <v>-5117.96</v>
      </c>
    </row>
    <row r="343" spans="1:20" x14ac:dyDescent="0.15">
      <c r="A343">
        <v>339</v>
      </c>
      <c r="B343">
        <v>0</v>
      </c>
      <c r="C343">
        <v>-7792.4</v>
      </c>
      <c r="D343">
        <v>833.20899999999995</v>
      </c>
      <c r="E343">
        <v>-4609.09</v>
      </c>
      <c r="F343">
        <v>9732.2900000000009</v>
      </c>
      <c r="G343">
        <v>-2248.1799999999998</v>
      </c>
      <c r="H343">
        <v>-5943.96</v>
      </c>
      <c r="I343">
        <v>-4248.8500000000004</v>
      </c>
      <c r="J343">
        <v>-2045.42</v>
      </c>
      <c r="K343">
        <v>-1479.36</v>
      </c>
      <c r="L343">
        <v>-5934.58</v>
      </c>
      <c r="M343">
        <v>-504.72500000000002</v>
      </c>
      <c r="N343">
        <v>-2642.14</v>
      </c>
      <c r="O343">
        <v>-5771.87</v>
      </c>
      <c r="P343">
        <v>2185.7600000000002</v>
      </c>
      <c r="Q343">
        <v>-2168.62</v>
      </c>
      <c r="R343">
        <v>-3388.58</v>
      </c>
      <c r="S343">
        <v>-487.04700000000003</v>
      </c>
      <c r="T343">
        <v>-5047.79</v>
      </c>
    </row>
    <row r="344" spans="1:20" x14ac:dyDescent="0.15">
      <c r="A344">
        <v>340</v>
      </c>
      <c r="B344">
        <v>1</v>
      </c>
      <c r="C344">
        <v>-8613.69</v>
      </c>
      <c r="D344">
        <v>478.74799999999999</v>
      </c>
      <c r="E344">
        <v>-4718.76</v>
      </c>
      <c r="F344">
        <v>10130.4</v>
      </c>
      <c r="G344">
        <v>-2788.25</v>
      </c>
      <c r="H344">
        <v>-6413.87</v>
      </c>
      <c r="I344">
        <v>-4187.5200000000004</v>
      </c>
      <c r="J344">
        <v>-2014.75</v>
      </c>
      <c r="K344">
        <v>-1549.53</v>
      </c>
      <c r="L344">
        <v>-6009.44</v>
      </c>
      <c r="M344">
        <v>-412.18799999999999</v>
      </c>
      <c r="N344">
        <v>-2471.13</v>
      </c>
      <c r="O344">
        <v>-5622.69</v>
      </c>
      <c r="P344">
        <v>2146.79</v>
      </c>
      <c r="Q344">
        <v>-2317.8000000000002</v>
      </c>
      <c r="R344">
        <v>-3366.76</v>
      </c>
      <c r="S344">
        <v>-386.21100000000001</v>
      </c>
      <c r="T344">
        <v>-5043.6400000000003</v>
      </c>
    </row>
    <row r="345" spans="1:20" x14ac:dyDescent="0.15">
      <c r="A345">
        <v>341</v>
      </c>
      <c r="B345">
        <v>0</v>
      </c>
      <c r="C345">
        <v>-9759.86</v>
      </c>
      <c r="D345">
        <v>729.30100000000004</v>
      </c>
      <c r="E345">
        <v>-4797.7700000000004</v>
      </c>
      <c r="F345">
        <v>9738.9699999999993</v>
      </c>
      <c r="G345">
        <v>-3393.81</v>
      </c>
      <c r="H345">
        <v>-6953.4</v>
      </c>
      <c r="I345">
        <v>-4205.2</v>
      </c>
      <c r="J345">
        <v>-1988.24</v>
      </c>
      <c r="K345">
        <v>-1571.36</v>
      </c>
      <c r="L345">
        <v>-6171.61</v>
      </c>
      <c r="M345">
        <v>-135.65600000000001</v>
      </c>
      <c r="N345">
        <v>-2418.64</v>
      </c>
      <c r="O345">
        <v>-5521.85</v>
      </c>
      <c r="P345">
        <v>2313.11</v>
      </c>
      <c r="Q345">
        <v>-2418.64</v>
      </c>
      <c r="R345">
        <v>-3423.94</v>
      </c>
      <c r="S345">
        <v>-337.86799999999999</v>
      </c>
      <c r="T345">
        <v>-5197.51</v>
      </c>
    </row>
    <row r="346" spans="1:20" x14ac:dyDescent="0.15">
      <c r="A346">
        <v>342</v>
      </c>
      <c r="B346">
        <v>1</v>
      </c>
      <c r="C346">
        <v>-11199.7</v>
      </c>
      <c r="D346">
        <v>1110.82</v>
      </c>
      <c r="E346">
        <v>-4876.78</v>
      </c>
      <c r="F346">
        <v>9072.61</v>
      </c>
      <c r="G346">
        <v>-3810.15</v>
      </c>
      <c r="H346">
        <v>-7300.11</v>
      </c>
      <c r="I346">
        <v>-4310.72</v>
      </c>
      <c r="J346">
        <v>-1922.75</v>
      </c>
      <c r="K346">
        <v>-1540.69</v>
      </c>
      <c r="L346">
        <v>-6219.95</v>
      </c>
      <c r="M346">
        <v>123.2</v>
      </c>
      <c r="N346">
        <v>-2440.4699999999998</v>
      </c>
      <c r="O346">
        <v>-5491.19</v>
      </c>
      <c r="P346">
        <v>2225.27</v>
      </c>
      <c r="Q346">
        <v>-2413.9499999999998</v>
      </c>
      <c r="R346">
        <v>-3542.45</v>
      </c>
      <c r="S346">
        <v>-267.697</v>
      </c>
      <c r="T346">
        <v>-5474.04</v>
      </c>
    </row>
    <row r="347" spans="1:20" x14ac:dyDescent="0.15">
      <c r="A347">
        <v>343</v>
      </c>
      <c r="B347">
        <v>0</v>
      </c>
      <c r="C347">
        <v>-12736.2</v>
      </c>
      <c r="D347">
        <v>1158.1099999999999</v>
      </c>
      <c r="E347">
        <v>-4991.1400000000003</v>
      </c>
      <c r="F347">
        <v>8994.66</v>
      </c>
      <c r="G347">
        <v>-3898</v>
      </c>
      <c r="H347">
        <v>-7704.52</v>
      </c>
      <c r="I347">
        <v>-4499.41</v>
      </c>
      <c r="J347">
        <v>-2023.59</v>
      </c>
      <c r="K347">
        <v>-1505.34</v>
      </c>
      <c r="L347">
        <v>-6290.12</v>
      </c>
      <c r="M347">
        <v>311.88499999999999</v>
      </c>
      <c r="N347">
        <v>-2427.48</v>
      </c>
      <c r="O347">
        <v>-5500.02</v>
      </c>
      <c r="P347">
        <v>2133.27</v>
      </c>
      <c r="Q347">
        <v>-2247.1</v>
      </c>
      <c r="R347">
        <v>-3678.64</v>
      </c>
      <c r="S347">
        <v>-237.03</v>
      </c>
      <c r="T347">
        <v>-5724.06</v>
      </c>
    </row>
    <row r="348" spans="1:20" x14ac:dyDescent="0.15">
      <c r="A348">
        <v>344</v>
      </c>
      <c r="B348">
        <v>1</v>
      </c>
      <c r="C348">
        <v>-14519.1</v>
      </c>
      <c r="D348">
        <v>542.65599999999995</v>
      </c>
      <c r="E348">
        <v>-5281.19</v>
      </c>
      <c r="F348">
        <v>9504.06</v>
      </c>
      <c r="G348">
        <v>-4025.35</v>
      </c>
      <c r="H348">
        <v>-8336.07</v>
      </c>
      <c r="I348">
        <v>-4639.75</v>
      </c>
      <c r="J348">
        <v>-2071.9299999999998</v>
      </c>
      <c r="K348">
        <v>-1356.16</v>
      </c>
      <c r="L348">
        <v>-6329.63</v>
      </c>
      <c r="M348">
        <v>434.55399999999997</v>
      </c>
      <c r="N348">
        <v>-2497.65</v>
      </c>
      <c r="O348">
        <v>-5513.02</v>
      </c>
      <c r="P348">
        <v>2168.61</v>
      </c>
      <c r="Q348">
        <v>-2023.06</v>
      </c>
      <c r="R348">
        <v>-3876.16</v>
      </c>
      <c r="S348">
        <v>-237.03</v>
      </c>
      <c r="T348">
        <v>-5864.4</v>
      </c>
    </row>
    <row r="349" spans="1:20" x14ac:dyDescent="0.15">
      <c r="A349">
        <v>345</v>
      </c>
      <c r="B349">
        <v>0</v>
      </c>
      <c r="C349">
        <v>-16837.400000000001</v>
      </c>
      <c r="D349">
        <v>-757.88199999999995</v>
      </c>
      <c r="E349">
        <v>-5728.74</v>
      </c>
      <c r="F349">
        <v>10003.6</v>
      </c>
      <c r="G349">
        <v>-4121.51</v>
      </c>
      <c r="H349">
        <v>-8541.3799999999992</v>
      </c>
      <c r="I349">
        <v>-4745.2700000000004</v>
      </c>
      <c r="J349">
        <v>-2142.1</v>
      </c>
      <c r="K349">
        <v>-1255.32</v>
      </c>
      <c r="L349">
        <v>-6386.8</v>
      </c>
      <c r="M349">
        <v>416.88099999999997</v>
      </c>
      <c r="N349">
        <v>-2510.64</v>
      </c>
      <c r="O349">
        <v>-5425.17</v>
      </c>
      <c r="P349">
        <v>2335.4699999999998</v>
      </c>
      <c r="Q349">
        <v>-1698.19</v>
      </c>
      <c r="R349">
        <v>-4056.01</v>
      </c>
      <c r="S349">
        <v>-210.51900000000001</v>
      </c>
      <c r="T349">
        <v>-5934.58</v>
      </c>
    </row>
    <row r="350" spans="1:20" x14ac:dyDescent="0.15">
      <c r="A350">
        <v>346</v>
      </c>
      <c r="B350">
        <v>1</v>
      </c>
      <c r="C350">
        <v>-19170.3</v>
      </c>
      <c r="D350">
        <v>-2759.62</v>
      </c>
      <c r="E350">
        <v>-6066.6</v>
      </c>
      <c r="F350">
        <v>10051.9</v>
      </c>
      <c r="G350">
        <v>-4020.67</v>
      </c>
      <c r="H350">
        <v>-8243.02</v>
      </c>
      <c r="I350">
        <v>-4942.79</v>
      </c>
      <c r="J350">
        <v>-2208.12</v>
      </c>
      <c r="K350">
        <v>-1233.49</v>
      </c>
      <c r="L350">
        <v>-6522.99</v>
      </c>
      <c r="M350">
        <v>337.87099999999998</v>
      </c>
      <c r="N350">
        <v>-2405.12</v>
      </c>
      <c r="O350">
        <v>-5288.98</v>
      </c>
      <c r="P350">
        <v>2532.9899999999998</v>
      </c>
      <c r="Q350">
        <v>-1404.5</v>
      </c>
      <c r="R350">
        <v>-4192.2</v>
      </c>
      <c r="S350">
        <v>-100.842</v>
      </c>
      <c r="T350">
        <v>-5982.92</v>
      </c>
    </row>
    <row r="351" spans="1:20" x14ac:dyDescent="0.15">
      <c r="A351">
        <v>347</v>
      </c>
      <c r="B351">
        <v>0</v>
      </c>
      <c r="C351">
        <v>-20055.5</v>
      </c>
      <c r="D351">
        <v>-4879.87</v>
      </c>
      <c r="E351">
        <v>-6334.3</v>
      </c>
      <c r="F351">
        <v>10184</v>
      </c>
      <c r="G351">
        <v>-3875.13</v>
      </c>
      <c r="H351">
        <v>-7997.15</v>
      </c>
      <c r="I351">
        <v>-5122.6400000000003</v>
      </c>
      <c r="J351">
        <v>-2339.63</v>
      </c>
      <c r="K351">
        <v>-1281.83</v>
      </c>
      <c r="L351">
        <v>-6702.84</v>
      </c>
      <c r="M351">
        <v>241.19</v>
      </c>
      <c r="N351">
        <v>-2234.11</v>
      </c>
      <c r="O351">
        <v>-5135.6400000000003</v>
      </c>
      <c r="P351">
        <v>2668.66</v>
      </c>
      <c r="Q351">
        <v>-1484.55</v>
      </c>
      <c r="R351">
        <v>-4363.21</v>
      </c>
      <c r="S351">
        <v>-39.504899999999999</v>
      </c>
      <c r="T351">
        <v>-6070.76</v>
      </c>
    </row>
    <row r="352" spans="1:20" x14ac:dyDescent="0.15">
      <c r="A352">
        <v>348</v>
      </c>
      <c r="B352">
        <v>1</v>
      </c>
      <c r="C352">
        <v>-20156.3</v>
      </c>
      <c r="D352">
        <v>-7162.81</v>
      </c>
      <c r="E352">
        <v>-6606.67</v>
      </c>
      <c r="F352">
        <v>10447</v>
      </c>
      <c r="G352">
        <v>-3414.58</v>
      </c>
      <c r="H352">
        <v>-7632.26</v>
      </c>
      <c r="I352">
        <v>-5241.16</v>
      </c>
      <c r="J352">
        <v>-2387.9699999999998</v>
      </c>
      <c r="K352">
        <v>-1352</v>
      </c>
      <c r="L352">
        <v>-6821.35</v>
      </c>
      <c r="M352">
        <v>100.843</v>
      </c>
      <c r="N352">
        <v>-2216.9499999999998</v>
      </c>
      <c r="O352">
        <v>-5170.9799999999996</v>
      </c>
      <c r="P352">
        <v>2563.15</v>
      </c>
      <c r="Q352">
        <v>-2257.9899999999998</v>
      </c>
      <c r="R352">
        <v>-4459.8999999999996</v>
      </c>
      <c r="S352">
        <v>-39.504899999999999</v>
      </c>
      <c r="T352">
        <v>-6198.11</v>
      </c>
    </row>
    <row r="353" spans="1:20" x14ac:dyDescent="0.15">
      <c r="A353">
        <v>349</v>
      </c>
      <c r="B353">
        <v>0</v>
      </c>
      <c r="C353">
        <v>-20187</v>
      </c>
      <c r="D353">
        <v>-9832.4699999999993</v>
      </c>
      <c r="E353">
        <v>-7010.55</v>
      </c>
      <c r="F353">
        <v>10632</v>
      </c>
      <c r="G353">
        <v>-3155.72</v>
      </c>
      <c r="H353">
        <v>-6916.51</v>
      </c>
      <c r="I353">
        <v>-5395.01</v>
      </c>
      <c r="J353">
        <v>-2466.98</v>
      </c>
      <c r="K353">
        <v>-1400.34</v>
      </c>
      <c r="L353">
        <v>-6957.54</v>
      </c>
      <c r="M353">
        <v>39.504899999999999</v>
      </c>
      <c r="N353">
        <v>-2414.4699999999998</v>
      </c>
      <c r="O353">
        <v>-5390.85</v>
      </c>
      <c r="P353">
        <v>2383.29</v>
      </c>
      <c r="Q353">
        <v>-3389.6</v>
      </c>
      <c r="R353">
        <v>-4653.25</v>
      </c>
      <c r="S353">
        <v>-12.998900000000001</v>
      </c>
      <c r="T353">
        <v>-6391.47</v>
      </c>
    </row>
    <row r="354" spans="1:20" x14ac:dyDescent="0.15">
      <c r="A354">
        <v>350</v>
      </c>
      <c r="B354">
        <v>1</v>
      </c>
      <c r="C354">
        <v>-20187</v>
      </c>
      <c r="D354">
        <v>-12948.7</v>
      </c>
      <c r="E354">
        <v>-7471.61</v>
      </c>
      <c r="F354">
        <v>11185.1</v>
      </c>
      <c r="G354">
        <v>-2922.86</v>
      </c>
      <c r="H354">
        <v>-6082.75</v>
      </c>
      <c r="I354">
        <v>-5689.21</v>
      </c>
      <c r="J354">
        <v>-2581.33</v>
      </c>
      <c r="K354">
        <v>-1452.85</v>
      </c>
      <c r="L354">
        <v>-7208.07</v>
      </c>
      <c r="M354">
        <v>74.844800000000006</v>
      </c>
      <c r="N354">
        <v>-2594.33</v>
      </c>
      <c r="O354">
        <v>-5834.23</v>
      </c>
      <c r="P354">
        <v>2291.29</v>
      </c>
      <c r="Q354">
        <v>-3910.99</v>
      </c>
      <c r="R354">
        <v>-4986.96</v>
      </c>
      <c r="S354">
        <v>96.6798</v>
      </c>
      <c r="T354">
        <v>-6681</v>
      </c>
    </row>
    <row r="355" spans="1:20" x14ac:dyDescent="0.15">
      <c r="A355">
        <v>351</v>
      </c>
      <c r="B355">
        <v>0</v>
      </c>
      <c r="C355">
        <v>-20187</v>
      </c>
      <c r="D355">
        <v>-15602.3</v>
      </c>
      <c r="E355">
        <v>-7874.48</v>
      </c>
      <c r="F355">
        <v>11791.1</v>
      </c>
      <c r="G355">
        <v>-2505.48</v>
      </c>
      <c r="H355">
        <v>-5398.17</v>
      </c>
      <c r="I355">
        <v>-6097.76</v>
      </c>
      <c r="J355">
        <v>-2844.86</v>
      </c>
      <c r="K355">
        <v>-1378</v>
      </c>
      <c r="L355">
        <v>-7633.79</v>
      </c>
      <c r="M355">
        <v>215.19399999999999</v>
      </c>
      <c r="N355">
        <v>-2695.17</v>
      </c>
      <c r="O355">
        <v>-6308.29</v>
      </c>
      <c r="P355">
        <v>2282.4499999999998</v>
      </c>
      <c r="Q355">
        <v>-3884.48</v>
      </c>
      <c r="R355">
        <v>-5426.18</v>
      </c>
      <c r="S355">
        <v>202.19300000000001</v>
      </c>
      <c r="T355">
        <v>-6913.86</v>
      </c>
    </row>
    <row r="356" spans="1:20" x14ac:dyDescent="0.15">
      <c r="A356">
        <v>352</v>
      </c>
      <c r="B356">
        <v>1</v>
      </c>
      <c r="C356">
        <v>-20187</v>
      </c>
      <c r="D356">
        <v>-17129.5</v>
      </c>
      <c r="E356">
        <v>-7844.31</v>
      </c>
      <c r="F356">
        <v>12651.9</v>
      </c>
      <c r="G356">
        <v>-1917.57</v>
      </c>
      <c r="H356">
        <v>-4823.2700000000004</v>
      </c>
      <c r="I356">
        <v>-6725.67</v>
      </c>
      <c r="J356">
        <v>-3209.23</v>
      </c>
      <c r="K356">
        <v>-1198.1500000000001</v>
      </c>
      <c r="L356">
        <v>-8046.5</v>
      </c>
      <c r="M356">
        <v>294.20299999999997</v>
      </c>
      <c r="N356">
        <v>-2770.01</v>
      </c>
      <c r="O356">
        <v>-6800.01</v>
      </c>
      <c r="P356">
        <v>2269.4499999999998</v>
      </c>
      <c r="Q356">
        <v>-3854.31</v>
      </c>
      <c r="R356">
        <v>-6045.25</v>
      </c>
      <c r="S356">
        <v>382.04700000000003</v>
      </c>
      <c r="T356">
        <v>-7278.24</v>
      </c>
    </row>
    <row r="357" spans="1:20" x14ac:dyDescent="0.15">
      <c r="A357">
        <v>353</v>
      </c>
      <c r="B357">
        <v>0</v>
      </c>
      <c r="C357">
        <v>-20187</v>
      </c>
      <c r="D357">
        <v>-18490.3</v>
      </c>
      <c r="E357">
        <v>-8262.18</v>
      </c>
      <c r="F357">
        <v>13546</v>
      </c>
      <c r="G357">
        <v>-1456.52</v>
      </c>
      <c r="H357">
        <v>-4309.71</v>
      </c>
      <c r="I357">
        <v>-7476.25</v>
      </c>
      <c r="J357">
        <v>-3568.94</v>
      </c>
      <c r="K357">
        <v>-1053.1400000000001</v>
      </c>
      <c r="L357">
        <v>-8494.0499999999993</v>
      </c>
      <c r="M357">
        <v>329.04300000000001</v>
      </c>
      <c r="N357">
        <v>-3020.54</v>
      </c>
      <c r="O357">
        <v>-7388.41</v>
      </c>
      <c r="P357">
        <v>2348.46</v>
      </c>
      <c r="Q357">
        <v>-4086.68</v>
      </c>
      <c r="R357">
        <v>-6756.33</v>
      </c>
      <c r="S357">
        <v>500.56099999999998</v>
      </c>
      <c r="T357">
        <v>-7726.29</v>
      </c>
    </row>
    <row r="358" spans="1:20" x14ac:dyDescent="0.15">
      <c r="A358">
        <v>354</v>
      </c>
      <c r="B358">
        <v>1</v>
      </c>
      <c r="C358">
        <v>-20187</v>
      </c>
      <c r="D358">
        <v>-19709.3</v>
      </c>
      <c r="E358">
        <v>-9002.9500000000007</v>
      </c>
      <c r="F358">
        <v>13500.9</v>
      </c>
      <c r="G358">
        <v>-974.12699999999995</v>
      </c>
      <c r="H358">
        <v>-3778.49</v>
      </c>
      <c r="I358">
        <v>-8226.84</v>
      </c>
      <c r="J358">
        <v>-3805.97</v>
      </c>
      <c r="K358">
        <v>-807.274</v>
      </c>
      <c r="L358">
        <v>-8876.1</v>
      </c>
      <c r="M358">
        <v>219.363</v>
      </c>
      <c r="N358">
        <v>-3402.09</v>
      </c>
      <c r="O358">
        <v>-8090.66</v>
      </c>
      <c r="P358">
        <v>2436.3000000000002</v>
      </c>
      <c r="Q358">
        <v>-4095.02</v>
      </c>
      <c r="R358">
        <v>-7458.58</v>
      </c>
      <c r="S358">
        <v>592.57399999999996</v>
      </c>
      <c r="T358">
        <v>-8384.86</v>
      </c>
    </row>
    <row r="359" spans="1:20" x14ac:dyDescent="0.15">
      <c r="A359">
        <v>355</v>
      </c>
      <c r="B359">
        <v>0</v>
      </c>
      <c r="C359">
        <v>-19780.7</v>
      </c>
      <c r="D359">
        <v>-20125.7</v>
      </c>
      <c r="E359">
        <v>-9090.31</v>
      </c>
      <c r="F359">
        <v>12926.9</v>
      </c>
      <c r="G359">
        <v>-790.09900000000005</v>
      </c>
      <c r="H359">
        <v>-3274.25</v>
      </c>
      <c r="I359">
        <v>-8986.26</v>
      </c>
      <c r="J359">
        <v>-4060.66</v>
      </c>
      <c r="K359">
        <v>-521.90899999999999</v>
      </c>
      <c r="L359">
        <v>-9350.15</v>
      </c>
      <c r="M359">
        <v>105.021</v>
      </c>
      <c r="N359">
        <v>-3573.11</v>
      </c>
      <c r="O359">
        <v>-8779.9</v>
      </c>
      <c r="P359">
        <v>2501.8200000000002</v>
      </c>
      <c r="Q359">
        <v>-3849.16</v>
      </c>
      <c r="R359">
        <v>-8121.32</v>
      </c>
      <c r="S359">
        <v>583.74099999999999</v>
      </c>
      <c r="T359">
        <v>-9126.61</v>
      </c>
    </row>
    <row r="360" spans="1:20" x14ac:dyDescent="0.15">
      <c r="A360">
        <v>356</v>
      </c>
      <c r="B360">
        <v>1</v>
      </c>
      <c r="C360">
        <v>-17707.3</v>
      </c>
      <c r="D360">
        <v>-20187</v>
      </c>
      <c r="E360">
        <v>-9047.11</v>
      </c>
      <c r="F360">
        <v>13116.6</v>
      </c>
      <c r="G360">
        <v>-860.76</v>
      </c>
      <c r="H360">
        <v>-3138.55</v>
      </c>
      <c r="I360">
        <v>-9767.52</v>
      </c>
      <c r="J360">
        <v>-4376.7</v>
      </c>
      <c r="K360">
        <v>-232.37100000000001</v>
      </c>
      <c r="L360">
        <v>-9780.0400000000009</v>
      </c>
      <c r="M360">
        <v>-114.34099999999999</v>
      </c>
      <c r="N360">
        <v>-3616.79</v>
      </c>
      <c r="O360">
        <v>-9503.99</v>
      </c>
      <c r="P360">
        <v>2374.4699999999998</v>
      </c>
      <c r="Q360">
        <v>-3660.95</v>
      </c>
      <c r="R360">
        <v>-8762.23</v>
      </c>
      <c r="S360">
        <v>561.90200000000004</v>
      </c>
      <c r="T360">
        <v>-9811.2000000000007</v>
      </c>
    </row>
    <row r="361" spans="1:20" x14ac:dyDescent="0.15">
      <c r="A361">
        <v>357</v>
      </c>
      <c r="B361">
        <v>0</v>
      </c>
      <c r="C361">
        <v>-14824</v>
      </c>
      <c r="D361">
        <v>-20187</v>
      </c>
      <c r="E361">
        <v>-9517.4699999999993</v>
      </c>
      <c r="F361">
        <v>13898.3</v>
      </c>
      <c r="G361">
        <v>-1203.29</v>
      </c>
      <c r="H361">
        <v>-3332.38</v>
      </c>
      <c r="I361">
        <v>-10438.6</v>
      </c>
      <c r="J361">
        <v>-4648.57</v>
      </c>
      <c r="K361">
        <v>-34.848300000000002</v>
      </c>
      <c r="L361">
        <v>-10038.9</v>
      </c>
      <c r="M361">
        <v>-245.86199999999999</v>
      </c>
      <c r="N361">
        <v>-3555.44</v>
      </c>
      <c r="O361">
        <v>-10083.1</v>
      </c>
      <c r="P361">
        <v>2189.9499999999998</v>
      </c>
      <c r="Q361">
        <v>-3832.46</v>
      </c>
      <c r="R361">
        <v>-9371.98</v>
      </c>
      <c r="S361">
        <v>583.74199999999996</v>
      </c>
      <c r="T361">
        <v>-10359.6</v>
      </c>
    </row>
    <row r="362" spans="1:20" x14ac:dyDescent="0.15">
      <c r="A362">
        <v>358</v>
      </c>
      <c r="B362">
        <v>1</v>
      </c>
      <c r="C362">
        <v>-12525.8</v>
      </c>
      <c r="D362">
        <v>-20187</v>
      </c>
      <c r="E362">
        <v>-10024.5</v>
      </c>
      <c r="F362">
        <v>14757.7</v>
      </c>
      <c r="G362">
        <v>-1514.2</v>
      </c>
      <c r="H362">
        <v>-4048.6</v>
      </c>
      <c r="I362">
        <v>-10780.7</v>
      </c>
      <c r="J362">
        <v>-4784.75</v>
      </c>
      <c r="K362">
        <v>109.68300000000001</v>
      </c>
      <c r="L362">
        <v>-10209.9</v>
      </c>
      <c r="M362">
        <v>-285.36599999999999</v>
      </c>
      <c r="N362">
        <v>-3564.28</v>
      </c>
      <c r="O362">
        <v>-10398.6</v>
      </c>
      <c r="P362">
        <v>1957.58</v>
      </c>
      <c r="Q362">
        <v>-4161.5</v>
      </c>
      <c r="R362">
        <v>-9687.5400000000009</v>
      </c>
      <c r="S362">
        <v>561.90099999999995</v>
      </c>
      <c r="T362">
        <v>-10745.8</v>
      </c>
    </row>
    <row r="363" spans="1:20" x14ac:dyDescent="0.15">
      <c r="A363">
        <v>359</v>
      </c>
      <c r="B363">
        <v>0</v>
      </c>
      <c r="C363">
        <v>-11548.4</v>
      </c>
      <c r="D363">
        <v>-20187</v>
      </c>
      <c r="E363">
        <v>-9282.7099999999991</v>
      </c>
      <c r="F363">
        <v>14910.5</v>
      </c>
      <c r="G363">
        <v>-1413.35</v>
      </c>
      <c r="H363">
        <v>-5097.08</v>
      </c>
      <c r="I363">
        <v>-10929.9</v>
      </c>
      <c r="J363">
        <v>-4955.78</v>
      </c>
      <c r="K363">
        <v>87.841399999999993</v>
      </c>
      <c r="L363">
        <v>-10324.299999999999</v>
      </c>
      <c r="M363">
        <v>-324.87099999999998</v>
      </c>
      <c r="N363">
        <v>-3639.11</v>
      </c>
      <c r="O363">
        <v>-10394</v>
      </c>
      <c r="P363">
        <v>1887.41</v>
      </c>
      <c r="Q363">
        <v>-4354.37</v>
      </c>
      <c r="R363">
        <v>-9647.56</v>
      </c>
      <c r="S363">
        <v>610.23699999999997</v>
      </c>
      <c r="T363">
        <v>-11021.9</v>
      </c>
    </row>
    <row r="364" spans="1:20" x14ac:dyDescent="0.15">
      <c r="A364">
        <v>360</v>
      </c>
      <c r="B364">
        <v>1</v>
      </c>
      <c r="C364">
        <v>-11421.1</v>
      </c>
      <c r="D364">
        <v>-20187</v>
      </c>
      <c r="E364">
        <v>-8721.76</v>
      </c>
      <c r="F364">
        <v>14669.3</v>
      </c>
      <c r="G364">
        <v>-1382.67</v>
      </c>
      <c r="H364">
        <v>-5746.35</v>
      </c>
      <c r="I364">
        <v>-11048.4</v>
      </c>
      <c r="J364">
        <v>-4999.46</v>
      </c>
      <c r="K364">
        <v>127.346</v>
      </c>
      <c r="L364">
        <v>-10490.6</v>
      </c>
      <c r="M364">
        <v>-399.7</v>
      </c>
      <c r="N364">
        <v>-3810.14</v>
      </c>
      <c r="O364">
        <v>-10174.1</v>
      </c>
      <c r="P364">
        <v>1892.06</v>
      </c>
      <c r="Q364">
        <v>-4402.71</v>
      </c>
      <c r="R364">
        <v>-9313.86</v>
      </c>
      <c r="S364">
        <v>715.74</v>
      </c>
      <c r="T364">
        <v>-10915.9</v>
      </c>
    </row>
    <row r="365" spans="1:20" x14ac:dyDescent="0.15">
      <c r="A365">
        <v>361</v>
      </c>
      <c r="B365">
        <v>0</v>
      </c>
      <c r="C365">
        <v>-11271.9</v>
      </c>
      <c r="D365">
        <v>-20187</v>
      </c>
      <c r="E365">
        <v>-8585.11</v>
      </c>
      <c r="F365">
        <v>14595</v>
      </c>
      <c r="G365">
        <v>-1312.03</v>
      </c>
      <c r="H365">
        <v>-6057.27</v>
      </c>
      <c r="I365">
        <v>-11113.9</v>
      </c>
      <c r="J365">
        <v>-4920.46</v>
      </c>
      <c r="K365">
        <v>158.02000000000001</v>
      </c>
      <c r="L365">
        <v>-10367.5</v>
      </c>
      <c r="M365">
        <v>-588.39200000000005</v>
      </c>
      <c r="N365">
        <v>-3862.65</v>
      </c>
      <c r="O365">
        <v>-9792.57</v>
      </c>
      <c r="P365">
        <v>1961.77</v>
      </c>
      <c r="Q365">
        <v>-4552.3599999999997</v>
      </c>
      <c r="R365">
        <v>-8971.7999999999993</v>
      </c>
      <c r="S365">
        <v>913.26199999999994</v>
      </c>
      <c r="T365">
        <v>-10406.5</v>
      </c>
    </row>
    <row r="366" spans="1:20" x14ac:dyDescent="0.15">
      <c r="A366">
        <v>362</v>
      </c>
      <c r="B366">
        <v>1</v>
      </c>
      <c r="C366">
        <v>-11206.4</v>
      </c>
      <c r="D366">
        <v>-20187</v>
      </c>
      <c r="E366">
        <v>-8049.25</v>
      </c>
      <c r="F366">
        <v>14718.1</v>
      </c>
      <c r="G366">
        <v>-1031.31</v>
      </c>
      <c r="H366">
        <v>-5982.9</v>
      </c>
      <c r="I366">
        <v>-10942.4</v>
      </c>
      <c r="J366">
        <v>-4814.95</v>
      </c>
      <c r="K366">
        <v>140.35900000000001</v>
      </c>
      <c r="L366">
        <v>-10064.5</v>
      </c>
      <c r="M366">
        <v>-728.75</v>
      </c>
      <c r="N366">
        <v>-3840.81</v>
      </c>
      <c r="O366">
        <v>-9648.0300000000007</v>
      </c>
      <c r="P366">
        <v>1760.06</v>
      </c>
      <c r="Q366">
        <v>-4965.07</v>
      </c>
      <c r="R366">
        <v>-8840.27</v>
      </c>
      <c r="S366">
        <v>1110.79</v>
      </c>
      <c r="T366">
        <v>-9809.77</v>
      </c>
    </row>
    <row r="367" spans="1:20" x14ac:dyDescent="0.15">
      <c r="A367">
        <v>363</v>
      </c>
      <c r="B367">
        <v>0</v>
      </c>
      <c r="C367">
        <v>-12287.4</v>
      </c>
      <c r="D367">
        <v>-20187</v>
      </c>
      <c r="E367">
        <v>-7634.2</v>
      </c>
      <c r="F367">
        <v>14950.5</v>
      </c>
      <c r="G367">
        <v>-846.803</v>
      </c>
      <c r="H367">
        <v>-6123.72</v>
      </c>
      <c r="I367">
        <v>-10622.2</v>
      </c>
      <c r="J367">
        <v>-4617.43</v>
      </c>
      <c r="K367">
        <v>52.5197</v>
      </c>
      <c r="L367">
        <v>-9651.76</v>
      </c>
      <c r="M367">
        <v>-754.77800000000002</v>
      </c>
      <c r="N367">
        <v>-3853.82</v>
      </c>
      <c r="O367">
        <v>-9661.0499999999993</v>
      </c>
      <c r="P367">
        <v>1734.03</v>
      </c>
      <c r="Q367">
        <v>-5394.98</v>
      </c>
      <c r="R367">
        <v>-8800.77</v>
      </c>
      <c r="S367">
        <v>1290.6500000000001</v>
      </c>
      <c r="T367">
        <v>-9406.36</v>
      </c>
    </row>
    <row r="368" spans="1:20" x14ac:dyDescent="0.15">
      <c r="A368">
        <v>364</v>
      </c>
      <c r="B368">
        <v>1</v>
      </c>
      <c r="C368">
        <v>-15572.9</v>
      </c>
      <c r="D368">
        <v>-19348.2</v>
      </c>
      <c r="E368">
        <v>-8172.88</v>
      </c>
      <c r="F368">
        <v>15020.7</v>
      </c>
      <c r="G368">
        <v>-570.27099999999996</v>
      </c>
      <c r="H368">
        <v>-6488.1</v>
      </c>
      <c r="I368">
        <v>-10424.700000000001</v>
      </c>
      <c r="J368">
        <v>-4411.08</v>
      </c>
      <c r="K368">
        <v>-13.0159</v>
      </c>
      <c r="L368">
        <v>-9266</v>
      </c>
      <c r="M368">
        <v>-570.27099999999996</v>
      </c>
      <c r="N368">
        <v>-3757.15</v>
      </c>
      <c r="O368">
        <v>-9529.06</v>
      </c>
      <c r="P368">
        <v>1980.35</v>
      </c>
      <c r="Q368">
        <v>-5583.21</v>
      </c>
      <c r="R368">
        <v>-8743.61</v>
      </c>
      <c r="S368">
        <v>1365.01</v>
      </c>
      <c r="T368">
        <v>-9327.81</v>
      </c>
    </row>
    <row r="369" spans="1:20" x14ac:dyDescent="0.15">
      <c r="A369">
        <v>365</v>
      </c>
      <c r="B369">
        <v>0</v>
      </c>
      <c r="C369">
        <v>-14751.2</v>
      </c>
      <c r="D369">
        <v>-14783</v>
      </c>
      <c r="E369">
        <v>-7860.57</v>
      </c>
      <c r="F369">
        <v>15077.9</v>
      </c>
      <c r="G369">
        <v>-258.42200000000003</v>
      </c>
      <c r="H369">
        <v>-6944.95</v>
      </c>
      <c r="I369">
        <v>-10218.299999999999</v>
      </c>
      <c r="J369">
        <v>-4182.88</v>
      </c>
      <c r="K369">
        <v>87.839200000000005</v>
      </c>
      <c r="L369">
        <v>-9248.7999999999993</v>
      </c>
      <c r="M369">
        <v>-249.59299999999999</v>
      </c>
      <c r="N369">
        <v>-3537.33</v>
      </c>
      <c r="O369">
        <v>-9248.34</v>
      </c>
      <c r="P369">
        <v>2515.75</v>
      </c>
      <c r="Q369">
        <v>-5394.06</v>
      </c>
      <c r="R369">
        <v>-8607.43</v>
      </c>
      <c r="S369">
        <v>1277.17</v>
      </c>
      <c r="T369">
        <v>-9498.84</v>
      </c>
    </row>
    <row r="370" spans="1:20" x14ac:dyDescent="0.15">
      <c r="A370">
        <v>366</v>
      </c>
      <c r="B370">
        <v>1</v>
      </c>
      <c r="C370">
        <v>-13399.2</v>
      </c>
      <c r="D370">
        <v>-6186.06</v>
      </c>
      <c r="E370">
        <v>-7997.07</v>
      </c>
      <c r="F370">
        <v>15222.9</v>
      </c>
      <c r="G370">
        <v>220.273</v>
      </c>
      <c r="H370">
        <v>-7678.33</v>
      </c>
      <c r="I370">
        <v>-9998.94</v>
      </c>
      <c r="J370">
        <v>-3976.53</v>
      </c>
      <c r="K370">
        <v>118.515</v>
      </c>
      <c r="L370">
        <v>-9534.61</v>
      </c>
      <c r="M370">
        <v>197.97499999999999</v>
      </c>
      <c r="N370">
        <v>-3111.61</v>
      </c>
      <c r="O370">
        <v>-9169.7800000000007</v>
      </c>
      <c r="P370">
        <v>2980.98</v>
      </c>
      <c r="Q370">
        <v>-4950.68</v>
      </c>
      <c r="R370">
        <v>-8436.4</v>
      </c>
      <c r="S370">
        <v>1158.6600000000001</v>
      </c>
      <c r="T370">
        <v>-9533.7099999999991</v>
      </c>
    </row>
    <row r="371" spans="1:20" x14ac:dyDescent="0.15">
      <c r="A371">
        <v>367</v>
      </c>
      <c r="B371">
        <v>0</v>
      </c>
      <c r="C371">
        <v>-11963.6</v>
      </c>
      <c r="D371">
        <v>6789.98</v>
      </c>
      <c r="E371">
        <v>-10486.9</v>
      </c>
      <c r="F371">
        <v>15574.7</v>
      </c>
      <c r="G371">
        <v>905.31600000000003</v>
      </c>
      <c r="H371">
        <v>-8617.61</v>
      </c>
      <c r="I371">
        <v>-9876.23</v>
      </c>
      <c r="J371">
        <v>-3730.67</v>
      </c>
      <c r="K371">
        <v>83.200699999999998</v>
      </c>
      <c r="L371">
        <v>-10383.200000000001</v>
      </c>
      <c r="M371">
        <v>571.173</v>
      </c>
      <c r="N371">
        <v>-2760.71</v>
      </c>
      <c r="O371">
        <v>-9473.25</v>
      </c>
      <c r="P371">
        <v>3433.18</v>
      </c>
      <c r="Q371">
        <v>-4326.54</v>
      </c>
      <c r="R371">
        <v>-8401.5300000000007</v>
      </c>
      <c r="S371">
        <v>1101.95</v>
      </c>
      <c r="T371">
        <v>-9397.5400000000009</v>
      </c>
    </row>
    <row r="372" spans="1:20" x14ac:dyDescent="0.15">
      <c r="A372">
        <v>368</v>
      </c>
      <c r="B372">
        <v>1</v>
      </c>
      <c r="C372">
        <v>-10926.5</v>
      </c>
      <c r="D372">
        <v>17845.900000000001</v>
      </c>
      <c r="E372">
        <v>-10038.6</v>
      </c>
      <c r="F372">
        <v>16395.900000000001</v>
      </c>
      <c r="G372">
        <v>1871.53</v>
      </c>
      <c r="H372">
        <v>-9464.41</v>
      </c>
      <c r="I372">
        <v>-9999.83</v>
      </c>
      <c r="J372">
        <v>-3445.31</v>
      </c>
      <c r="K372">
        <v>-92.473799999999997</v>
      </c>
      <c r="L372">
        <v>-12006.6</v>
      </c>
      <c r="M372">
        <v>899.78499999999997</v>
      </c>
      <c r="N372">
        <v>-2704.43</v>
      </c>
      <c r="O372">
        <v>-10189</v>
      </c>
      <c r="P372">
        <v>3946.74</v>
      </c>
      <c r="Q372">
        <v>-3119.12</v>
      </c>
      <c r="R372">
        <v>-8590.67</v>
      </c>
      <c r="S372">
        <v>1259.97</v>
      </c>
      <c r="T372">
        <v>-9279.4699999999993</v>
      </c>
    </row>
    <row r="373" spans="1:20" x14ac:dyDescent="0.15">
      <c r="A373">
        <v>369</v>
      </c>
      <c r="B373">
        <v>0</v>
      </c>
      <c r="C373">
        <v>-11243.2</v>
      </c>
      <c r="D373">
        <v>19620.900000000001</v>
      </c>
      <c r="E373">
        <v>-6505.08</v>
      </c>
      <c r="F373">
        <v>17630.2</v>
      </c>
      <c r="G373">
        <v>3051.59</v>
      </c>
      <c r="H373">
        <v>-10149.5</v>
      </c>
      <c r="I373">
        <v>-10526.4</v>
      </c>
      <c r="J373">
        <v>-3093.97</v>
      </c>
      <c r="K373">
        <v>-338.32900000000001</v>
      </c>
      <c r="L373">
        <v>-12807.5</v>
      </c>
      <c r="M373">
        <v>692.553</v>
      </c>
      <c r="N373">
        <v>-3165.47</v>
      </c>
      <c r="O373">
        <v>-10996.3</v>
      </c>
      <c r="P373">
        <v>4345.54</v>
      </c>
      <c r="Q373">
        <v>-1696.95</v>
      </c>
      <c r="R373">
        <v>-9095.84</v>
      </c>
      <c r="S373">
        <v>1409.16</v>
      </c>
      <c r="T373">
        <v>-9508.11</v>
      </c>
    </row>
    <row r="374" spans="1:20" x14ac:dyDescent="0.15">
      <c r="A374">
        <v>370</v>
      </c>
      <c r="B374">
        <v>1</v>
      </c>
      <c r="C374">
        <v>-10746.8</v>
      </c>
      <c r="D374">
        <v>15934.8</v>
      </c>
      <c r="E374">
        <v>-2936.65</v>
      </c>
      <c r="F374">
        <v>19244.400000000001</v>
      </c>
      <c r="G374">
        <v>3696.25</v>
      </c>
      <c r="H374">
        <v>-11212.8</v>
      </c>
      <c r="I374">
        <v>-10863.9</v>
      </c>
      <c r="J374">
        <v>-2611.08</v>
      </c>
      <c r="K374">
        <v>-632.51599999999996</v>
      </c>
      <c r="L374">
        <v>-12091.8</v>
      </c>
      <c r="M374">
        <v>-115.193</v>
      </c>
      <c r="N374">
        <v>-3541.98</v>
      </c>
      <c r="O374">
        <v>-11474.1</v>
      </c>
      <c r="P374">
        <v>4239.6099999999997</v>
      </c>
      <c r="Q374">
        <v>-186.51400000000001</v>
      </c>
      <c r="R374">
        <v>-9793.4599999999991</v>
      </c>
      <c r="S374">
        <v>1483.53</v>
      </c>
      <c r="T374">
        <v>-9990.99</v>
      </c>
    </row>
    <row r="375" spans="1:20" x14ac:dyDescent="0.15">
      <c r="A375">
        <v>371</v>
      </c>
      <c r="B375">
        <v>0</v>
      </c>
      <c r="C375">
        <v>-14450</v>
      </c>
      <c r="D375">
        <v>-1511.56</v>
      </c>
      <c r="E375">
        <v>151.35900000000001</v>
      </c>
      <c r="F375">
        <v>19994.099999999999</v>
      </c>
      <c r="G375">
        <v>4043.39</v>
      </c>
      <c r="H375">
        <v>-12580.2</v>
      </c>
      <c r="I375">
        <v>-10749.1</v>
      </c>
      <c r="J375">
        <v>-2097.5300000000002</v>
      </c>
      <c r="K375">
        <v>-961.57500000000005</v>
      </c>
      <c r="L375">
        <v>-11567</v>
      </c>
      <c r="M375">
        <v>-931.33100000000002</v>
      </c>
      <c r="N375">
        <v>-3110.76</v>
      </c>
      <c r="O375">
        <v>-11544.3</v>
      </c>
      <c r="P375">
        <v>3677.29</v>
      </c>
      <c r="Q375">
        <v>1613.04</v>
      </c>
      <c r="R375">
        <v>-10077.5</v>
      </c>
      <c r="S375">
        <v>1360.39</v>
      </c>
      <c r="T375">
        <v>-10513.4</v>
      </c>
    </row>
    <row r="376" spans="1:20" x14ac:dyDescent="0.15">
      <c r="A376">
        <v>372</v>
      </c>
      <c r="B376">
        <v>1</v>
      </c>
      <c r="C376">
        <v>-14366.3</v>
      </c>
      <c r="D376">
        <v>-17219.2</v>
      </c>
      <c r="E376">
        <v>336.07100000000003</v>
      </c>
      <c r="F376">
        <v>20147.5</v>
      </c>
      <c r="G376">
        <v>4477.08</v>
      </c>
      <c r="H376">
        <v>-12518</v>
      </c>
      <c r="I376">
        <v>-10209.1</v>
      </c>
      <c r="J376">
        <v>-1610.45</v>
      </c>
      <c r="K376">
        <v>-1207.43</v>
      </c>
      <c r="L376">
        <v>-12326.8</v>
      </c>
      <c r="M376">
        <v>-1545.75</v>
      </c>
      <c r="N376">
        <v>-2048.77</v>
      </c>
      <c r="O376">
        <v>-11654.4</v>
      </c>
      <c r="P376">
        <v>2649.31</v>
      </c>
      <c r="Q376">
        <v>3174.71</v>
      </c>
      <c r="R376">
        <v>-9316.82</v>
      </c>
      <c r="S376">
        <v>1057.3800000000001</v>
      </c>
      <c r="T376">
        <v>-10951.7</v>
      </c>
    </row>
    <row r="377" spans="1:20" x14ac:dyDescent="0.15">
      <c r="A377">
        <v>373</v>
      </c>
      <c r="B377">
        <v>0</v>
      </c>
      <c r="C377">
        <v>-15223.8</v>
      </c>
      <c r="D377">
        <v>-18667.3</v>
      </c>
      <c r="E377">
        <v>-4357.78</v>
      </c>
      <c r="F377">
        <v>20147.5</v>
      </c>
      <c r="G377">
        <v>4517.4399999999996</v>
      </c>
      <c r="H377">
        <v>-12176.8</v>
      </c>
      <c r="I377">
        <v>-9612.2999999999993</v>
      </c>
      <c r="J377">
        <v>-1268.3599999999999</v>
      </c>
      <c r="K377">
        <v>-1501.61</v>
      </c>
      <c r="L377">
        <v>-13119.8</v>
      </c>
      <c r="M377">
        <v>-2081.16</v>
      </c>
      <c r="N377">
        <v>-1246.08</v>
      </c>
      <c r="O377">
        <v>-11912.8</v>
      </c>
      <c r="P377">
        <v>1236.83</v>
      </c>
      <c r="Q377">
        <v>3972.77</v>
      </c>
      <c r="R377">
        <v>-7732.43</v>
      </c>
      <c r="S377">
        <v>697.63599999999997</v>
      </c>
      <c r="T377">
        <v>-10788.2</v>
      </c>
    </row>
    <row r="378" spans="1:20" x14ac:dyDescent="0.15">
      <c r="A378">
        <v>374</v>
      </c>
      <c r="B378">
        <v>1</v>
      </c>
      <c r="C378">
        <v>-18799.7</v>
      </c>
      <c r="D378">
        <v>-13537.1</v>
      </c>
      <c r="E378">
        <v>-6385.5</v>
      </c>
      <c r="F378">
        <v>20147.5</v>
      </c>
      <c r="G378">
        <v>5048.2299999999996</v>
      </c>
      <c r="H378">
        <v>-12845.4</v>
      </c>
      <c r="I378">
        <v>-9120.59</v>
      </c>
      <c r="J378">
        <v>-1119.17</v>
      </c>
      <c r="K378">
        <v>-1901.28</v>
      </c>
      <c r="L378">
        <v>-12750</v>
      </c>
      <c r="M378">
        <v>-2546.39</v>
      </c>
      <c r="N378">
        <v>-890.96199999999999</v>
      </c>
      <c r="O378">
        <v>-11657.3</v>
      </c>
      <c r="P378">
        <v>504.315</v>
      </c>
      <c r="Q378">
        <v>4002.18</v>
      </c>
      <c r="R378">
        <v>-6403.15</v>
      </c>
      <c r="S378">
        <v>495.91199999999998</v>
      </c>
      <c r="T378">
        <v>-9795.5300000000007</v>
      </c>
    </row>
    <row r="379" spans="1:20" x14ac:dyDescent="0.15">
      <c r="A379">
        <v>375</v>
      </c>
      <c r="B379">
        <v>0</v>
      </c>
      <c r="C379">
        <v>-17384.3</v>
      </c>
      <c r="D379">
        <v>-6608.26</v>
      </c>
      <c r="E379">
        <v>-5066.72</v>
      </c>
      <c r="F379">
        <v>20147.5</v>
      </c>
      <c r="G379">
        <v>5267.18</v>
      </c>
      <c r="H379">
        <v>-14897.6</v>
      </c>
      <c r="I379">
        <v>-8576.35</v>
      </c>
      <c r="J379">
        <v>-1035.95</v>
      </c>
      <c r="K379">
        <v>-2436.6999999999998</v>
      </c>
      <c r="L379">
        <v>-11696.8</v>
      </c>
      <c r="M379">
        <v>-2901.51</v>
      </c>
      <c r="N379">
        <v>-811.95299999999997</v>
      </c>
      <c r="O379">
        <v>-10717.6</v>
      </c>
      <c r="P379">
        <v>215.17599999999999</v>
      </c>
      <c r="Q379">
        <v>2890.17</v>
      </c>
      <c r="R379">
        <v>-5613.48</v>
      </c>
      <c r="S379">
        <v>416.90300000000002</v>
      </c>
      <c r="T379">
        <v>-8391.02</v>
      </c>
    </row>
    <row r="380" spans="1:20" x14ac:dyDescent="0.15">
      <c r="A380">
        <v>376</v>
      </c>
      <c r="B380">
        <v>1</v>
      </c>
      <c r="C380">
        <v>-11673.4</v>
      </c>
      <c r="D380">
        <v>-1501.65</v>
      </c>
      <c r="E380">
        <v>-3544.91</v>
      </c>
      <c r="F380">
        <v>19829.8</v>
      </c>
      <c r="G380">
        <v>5439.9</v>
      </c>
      <c r="H380">
        <v>-17720.5</v>
      </c>
      <c r="I380">
        <v>-8106.92</v>
      </c>
      <c r="J380">
        <v>-1084.28</v>
      </c>
      <c r="K380">
        <v>-2866.63</v>
      </c>
      <c r="L380">
        <v>-10986.6</v>
      </c>
      <c r="M380">
        <v>-2927.57</v>
      </c>
      <c r="N380">
        <v>-785.89400000000001</v>
      </c>
      <c r="O380">
        <v>-9585.42</v>
      </c>
      <c r="P380">
        <v>497.16199999999998</v>
      </c>
      <c r="Q380">
        <v>822.90200000000004</v>
      </c>
      <c r="R380">
        <v>-5117.57</v>
      </c>
      <c r="S380">
        <v>293.76900000000001</v>
      </c>
      <c r="T380">
        <v>-7171.41</v>
      </c>
    </row>
    <row r="381" spans="1:20" x14ac:dyDescent="0.15">
      <c r="A381">
        <v>377</v>
      </c>
      <c r="B381">
        <v>0</v>
      </c>
      <c r="C381">
        <v>-6427.18</v>
      </c>
      <c r="D381">
        <v>1026.72</v>
      </c>
      <c r="E381">
        <v>-5955.51</v>
      </c>
      <c r="F381">
        <v>18204.7</v>
      </c>
      <c r="G381">
        <v>6069.08</v>
      </c>
      <c r="H381">
        <v>-17061.599999999999</v>
      </c>
      <c r="I381">
        <v>-7817.36</v>
      </c>
      <c r="J381">
        <v>-1145.6400000000001</v>
      </c>
      <c r="K381">
        <v>-3116.68</v>
      </c>
      <c r="L381">
        <v>-10775.6</v>
      </c>
      <c r="M381">
        <v>-2698.95</v>
      </c>
      <c r="N381">
        <v>-917.43799999999999</v>
      </c>
      <c r="O381">
        <v>-8672.61</v>
      </c>
      <c r="P381">
        <v>1431.83</v>
      </c>
      <c r="Q381">
        <v>-922.88199999999995</v>
      </c>
      <c r="R381">
        <v>-4727.1499999999996</v>
      </c>
      <c r="S381">
        <v>-18.062000000000001</v>
      </c>
      <c r="T381">
        <v>-6540.17</v>
      </c>
    </row>
    <row r="382" spans="1:20" x14ac:dyDescent="0.15">
      <c r="A382">
        <v>378</v>
      </c>
      <c r="B382">
        <v>1</v>
      </c>
      <c r="C382">
        <v>-4258.12</v>
      </c>
      <c r="D382">
        <v>-299.50400000000002</v>
      </c>
      <c r="E382">
        <v>-8759.52</v>
      </c>
      <c r="F382">
        <v>15944.5</v>
      </c>
      <c r="G382">
        <v>4438.93</v>
      </c>
      <c r="H382">
        <v>-13688.9</v>
      </c>
      <c r="I382">
        <v>-7672.78</v>
      </c>
      <c r="J382">
        <v>-1154.47</v>
      </c>
      <c r="K382">
        <v>-3265.88</v>
      </c>
      <c r="L382">
        <v>-10407</v>
      </c>
      <c r="M382">
        <v>-2207.25</v>
      </c>
      <c r="N382">
        <v>-921.64499999999998</v>
      </c>
      <c r="O382">
        <v>-7917.82</v>
      </c>
      <c r="P382">
        <v>2120.64</v>
      </c>
      <c r="Q382">
        <v>-1597.44</v>
      </c>
      <c r="R382">
        <v>-4622.49</v>
      </c>
      <c r="S382">
        <v>-487.91</v>
      </c>
      <c r="T382">
        <v>-6584.7</v>
      </c>
    </row>
    <row r="383" spans="1:20" x14ac:dyDescent="0.15">
      <c r="A383">
        <v>379</v>
      </c>
      <c r="B383">
        <v>0</v>
      </c>
      <c r="C383">
        <v>-5138.8900000000003</v>
      </c>
      <c r="D383">
        <v>-4727</v>
      </c>
      <c r="E383">
        <v>-10155.4</v>
      </c>
      <c r="F383">
        <v>13797.4</v>
      </c>
      <c r="G383">
        <v>1770.67</v>
      </c>
      <c r="H383">
        <v>-12523.1</v>
      </c>
      <c r="I383">
        <v>-7729.93</v>
      </c>
      <c r="J383">
        <v>-1185.1500000000001</v>
      </c>
      <c r="K383">
        <v>-3375.57</v>
      </c>
      <c r="L383">
        <v>-10174.6</v>
      </c>
      <c r="M383">
        <v>-1663.01</v>
      </c>
      <c r="N383">
        <v>-803.13199999999995</v>
      </c>
      <c r="O383">
        <v>-7365.16</v>
      </c>
      <c r="P383">
        <v>2577.0500000000002</v>
      </c>
      <c r="Q383">
        <v>-1259.1400000000001</v>
      </c>
      <c r="R383">
        <v>-5101.5600000000004</v>
      </c>
      <c r="S383">
        <v>-1036.3599999999999</v>
      </c>
      <c r="T383">
        <v>-7102.88</v>
      </c>
    </row>
    <row r="384" spans="1:20" x14ac:dyDescent="0.15">
      <c r="A384">
        <v>380</v>
      </c>
      <c r="B384">
        <v>1</v>
      </c>
      <c r="C384">
        <v>-8000.86</v>
      </c>
      <c r="D384">
        <v>-7462.22</v>
      </c>
      <c r="E384">
        <v>-7975.17</v>
      </c>
      <c r="F384">
        <v>10925.4</v>
      </c>
      <c r="G384">
        <v>-189.506</v>
      </c>
      <c r="H384">
        <v>-12867.2</v>
      </c>
      <c r="I384">
        <v>-7830.8</v>
      </c>
      <c r="J384">
        <v>-1202.8</v>
      </c>
      <c r="K384">
        <v>-3410.46</v>
      </c>
      <c r="L384">
        <v>-10078</v>
      </c>
      <c r="M384">
        <v>-1184.75</v>
      </c>
      <c r="N384">
        <v>-702.26499999999999</v>
      </c>
      <c r="O384">
        <v>-7229.8</v>
      </c>
      <c r="P384">
        <v>2980.92</v>
      </c>
      <c r="Q384">
        <v>-723.72</v>
      </c>
      <c r="R384">
        <v>-6036.64</v>
      </c>
      <c r="S384">
        <v>-1378.46</v>
      </c>
      <c r="T384">
        <v>-7809.75</v>
      </c>
    </row>
    <row r="385" spans="1:20" x14ac:dyDescent="0.15">
      <c r="A385">
        <v>381</v>
      </c>
      <c r="B385">
        <v>0</v>
      </c>
      <c r="C385">
        <v>-10324.200000000001</v>
      </c>
      <c r="D385">
        <v>-7187.9</v>
      </c>
      <c r="E385">
        <v>-4617.47</v>
      </c>
      <c r="F385">
        <v>7503.54</v>
      </c>
      <c r="G385">
        <v>-614.03300000000002</v>
      </c>
      <c r="H385">
        <v>-14381.4</v>
      </c>
      <c r="I385">
        <v>-7905.6</v>
      </c>
      <c r="J385">
        <v>-1290.6300000000001</v>
      </c>
      <c r="K385">
        <v>-3309.59</v>
      </c>
      <c r="L385">
        <v>-9955.24</v>
      </c>
      <c r="M385">
        <v>-846.851</v>
      </c>
      <c r="N385">
        <v>-680.40700000000004</v>
      </c>
      <c r="O385">
        <v>-7647.11</v>
      </c>
      <c r="P385">
        <v>3433.12</v>
      </c>
      <c r="Q385">
        <v>-382.01400000000001</v>
      </c>
      <c r="R385">
        <v>-7010.82</v>
      </c>
      <c r="S385">
        <v>-1501.19</v>
      </c>
      <c r="T385">
        <v>-8621.7000000000007</v>
      </c>
    </row>
    <row r="386" spans="1:20" x14ac:dyDescent="0.15">
      <c r="A386">
        <v>382</v>
      </c>
      <c r="B386">
        <v>1</v>
      </c>
      <c r="C386">
        <v>-10173</v>
      </c>
      <c r="D386">
        <v>-5233.74</v>
      </c>
      <c r="E386">
        <v>-4905.2</v>
      </c>
      <c r="F386">
        <v>6331.99</v>
      </c>
      <c r="G386">
        <v>76.379000000000005</v>
      </c>
      <c r="H386">
        <v>-15071.3</v>
      </c>
      <c r="I386">
        <v>-8076.65</v>
      </c>
      <c r="J386">
        <v>-1400.32</v>
      </c>
      <c r="K386">
        <v>-3243.62</v>
      </c>
      <c r="L386">
        <v>-9955.24</v>
      </c>
      <c r="M386">
        <v>-596.78800000000001</v>
      </c>
      <c r="N386">
        <v>-746.38</v>
      </c>
      <c r="O386">
        <v>-8208.6</v>
      </c>
      <c r="P386">
        <v>3929.03</v>
      </c>
      <c r="Q386">
        <v>-491.70499999999998</v>
      </c>
      <c r="R386">
        <v>-7730.33</v>
      </c>
      <c r="S386">
        <v>-1483.54</v>
      </c>
      <c r="T386">
        <v>-9363.4599999999991</v>
      </c>
    </row>
    <row r="387" spans="1:20" x14ac:dyDescent="0.15">
      <c r="A387">
        <v>383</v>
      </c>
      <c r="B387">
        <v>0</v>
      </c>
      <c r="C387">
        <v>-8618.94</v>
      </c>
      <c r="D387">
        <v>-2780.64</v>
      </c>
      <c r="E387">
        <v>-6712.8</v>
      </c>
      <c r="F387">
        <v>9166.42</v>
      </c>
      <c r="G387">
        <v>2115.33</v>
      </c>
      <c r="H387">
        <v>-12455.8</v>
      </c>
      <c r="I387">
        <v>-8182.13</v>
      </c>
      <c r="J387">
        <v>-1514.62</v>
      </c>
      <c r="K387">
        <v>-3085.6</v>
      </c>
      <c r="L387">
        <v>-9902.31</v>
      </c>
      <c r="M387">
        <v>-447.59199999999998</v>
      </c>
      <c r="N387">
        <v>-904.39800000000002</v>
      </c>
      <c r="O387">
        <v>-8383.48</v>
      </c>
      <c r="P387">
        <v>4354.76</v>
      </c>
      <c r="Q387">
        <v>-553.06899999999996</v>
      </c>
      <c r="R387">
        <v>-8151.45</v>
      </c>
      <c r="S387">
        <v>-1404.53</v>
      </c>
      <c r="T387">
        <v>-9942.2000000000007</v>
      </c>
    </row>
    <row r="388" spans="1:20" x14ac:dyDescent="0.15">
      <c r="A388">
        <v>384</v>
      </c>
      <c r="B388">
        <v>1</v>
      </c>
      <c r="C388">
        <v>-7101.29</v>
      </c>
      <c r="D388">
        <v>-946.952</v>
      </c>
      <c r="E388">
        <v>-7646.31</v>
      </c>
      <c r="F388">
        <v>12714</v>
      </c>
      <c r="G388">
        <v>5758.57</v>
      </c>
      <c r="H388">
        <v>-7713.39</v>
      </c>
      <c r="I388">
        <v>-8379.65</v>
      </c>
      <c r="J388">
        <v>-1751.64</v>
      </c>
      <c r="K388">
        <v>-2927.58</v>
      </c>
      <c r="L388">
        <v>-9665.2800000000007</v>
      </c>
      <c r="M388">
        <v>-320.25599999999997</v>
      </c>
      <c r="N388">
        <v>-1053.5899999999999</v>
      </c>
      <c r="O388">
        <v>-8102.73</v>
      </c>
      <c r="P388">
        <v>4749.8</v>
      </c>
      <c r="Q388">
        <v>-561.89099999999996</v>
      </c>
      <c r="R388">
        <v>-8388.4699999999993</v>
      </c>
      <c r="S388">
        <v>-1378.46</v>
      </c>
      <c r="T388">
        <v>-9910.74</v>
      </c>
    </row>
    <row r="389" spans="1:20" x14ac:dyDescent="0.15">
      <c r="A389">
        <v>385</v>
      </c>
      <c r="B389">
        <v>0</v>
      </c>
      <c r="C389">
        <v>-6650.64</v>
      </c>
      <c r="D389">
        <v>-39.119500000000002</v>
      </c>
      <c r="E389">
        <v>-7399.69</v>
      </c>
      <c r="F389">
        <v>10694.7</v>
      </c>
      <c r="G389">
        <v>8541.5</v>
      </c>
      <c r="H389">
        <v>-4953.45</v>
      </c>
      <c r="I389">
        <v>-8559.5300000000007</v>
      </c>
      <c r="J389">
        <v>-1979.85</v>
      </c>
      <c r="K389">
        <v>-2743.1</v>
      </c>
      <c r="L389">
        <v>-9428.25</v>
      </c>
      <c r="M389">
        <v>-179.881</v>
      </c>
      <c r="N389">
        <v>-1180.93</v>
      </c>
      <c r="O389">
        <v>-7962.35</v>
      </c>
      <c r="P389">
        <v>5100.74</v>
      </c>
      <c r="Q389">
        <v>-645.50400000000002</v>
      </c>
      <c r="R389">
        <v>-8599.0300000000007</v>
      </c>
      <c r="S389">
        <v>-1492.37</v>
      </c>
      <c r="T389">
        <v>-9340.0400000000009</v>
      </c>
    </row>
    <row r="390" spans="1:20" x14ac:dyDescent="0.15">
      <c r="A390">
        <v>386</v>
      </c>
      <c r="B390">
        <v>1</v>
      </c>
      <c r="C390">
        <v>-7313.78</v>
      </c>
      <c r="D390">
        <v>25.317699999999999</v>
      </c>
      <c r="E390">
        <v>-6914.13</v>
      </c>
      <c r="F390">
        <v>8469.02</v>
      </c>
      <c r="G390">
        <v>8075.5</v>
      </c>
      <c r="H390">
        <v>-3622.56</v>
      </c>
      <c r="I390">
        <v>-8695.69</v>
      </c>
      <c r="J390">
        <v>-2168.5500000000002</v>
      </c>
      <c r="K390">
        <v>-2493.0300000000002</v>
      </c>
      <c r="L390">
        <v>-9173.58</v>
      </c>
      <c r="M390">
        <v>-92.050799999999995</v>
      </c>
      <c r="N390">
        <v>-1365.41</v>
      </c>
      <c r="O390">
        <v>-7980.38</v>
      </c>
      <c r="P390">
        <v>5324.73</v>
      </c>
      <c r="Q390">
        <v>-953.10199999999998</v>
      </c>
      <c r="R390">
        <v>-8708.73</v>
      </c>
      <c r="S390">
        <v>-1435.22</v>
      </c>
      <c r="T390">
        <v>-8778.5300000000007</v>
      </c>
    </row>
    <row r="391" spans="1:20" x14ac:dyDescent="0.15">
      <c r="A391">
        <v>387</v>
      </c>
      <c r="B391">
        <v>0</v>
      </c>
      <c r="C391">
        <v>-8407.6200000000008</v>
      </c>
      <c r="D391">
        <v>-728.73099999999999</v>
      </c>
      <c r="E391">
        <v>-6787.22</v>
      </c>
      <c r="F391">
        <v>5856.36</v>
      </c>
      <c r="G391">
        <v>6814.44</v>
      </c>
      <c r="H391">
        <v>-4728.3100000000004</v>
      </c>
      <c r="I391">
        <v>-8840.2800000000007</v>
      </c>
      <c r="J391">
        <v>-2317.75</v>
      </c>
      <c r="K391">
        <v>-2352.65</v>
      </c>
      <c r="L391">
        <v>-8831.08</v>
      </c>
      <c r="M391">
        <v>0</v>
      </c>
      <c r="N391">
        <v>-1624.3</v>
      </c>
      <c r="O391">
        <v>-8380.02</v>
      </c>
      <c r="P391">
        <v>5543.73</v>
      </c>
      <c r="Q391">
        <v>-1541.45</v>
      </c>
      <c r="R391">
        <v>-8770.09</v>
      </c>
      <c r="S391">
        <v>-1360.81</v>
      </c>
      <c r="T391">
        <v>-8550.7099999999991</v>
      </c>
    </row>
    <row r="392" spans="1:20" x14ac:dyDescent="0.15">
      <c r="A392">
        <v>388</v>
      </c>
      <c r="B392">
        <v>1</v>
      </c>
      <c r="C392">
        <v>-9916.49</v>
      </c>
      <c r="D392">
        <v>-648.96900000000005</v>
      </c>
      <c r="E392">
        <v>-4301.0600000000004</v>
      </c>
      <c r="F392">
        <v>3137.78</v>
      </c>
      <c r="G392">
        <v>4611</v>
      </c>
      <c r="H392">
        <v>-5152.16</v>
      </c>
      <c r="I392">
        <v>-8774.32</v>
      </c>
      <c r="J392">
        <v>-2445.08</v>
      </c>
      <c r="K392">
        <v>-2291.29</v>
      </c>
      <c r="L392">
        <v>-8449.4599999999991</v>
      </c>
      <c r="M392">
        <v>-26.4617</v>
      </c>
      <c r="N392">
        <v>-1821.82</v>
      </c>
      <c r="O392">
        <v>-8880.16</v>
      </c>
      <c r="P392">
        <v>5257.63</v>
      </c>
      <c r="Q392">
        <v>-2120.2199999999998</v>
      </c>
      <c r="R392">
        <v>-8770.09</v>
      </c>
      <c r="S392">
        <v>-1466.28</v>
      </c>
      <c r="T392">
        <v>-8691.4599999999991</v>
      </c>
    </row>
    <row r="393" spans="1:20" x14ac:dyDescent="0.15">
      <c r="A393">
        <v>389</v>
      </c>
      <c r="B393">
        <v>0</v>
      </c>
      <c r="C393">
        <v>-10318.9</v>
      </c>
      <c r="D393">
        <v>-140.37899999999999</v>
      </c>
      <c r="E393">
        <v>-4074.35</v>
      </c>
      <c r="F393">
        <v>3034.92</v>
      </c>
      <c r="G393">
        <v>2632.3</v>
      </c>
      <c r="H393">
        <v>-4058.7</v>
      </c>
      <c r="I393">
        <v>-8651.58</v>
      </c>
      <c r="J393">
        <v>-2629.56</v>
      </c>
      <c r="K393">
        <v>-2282.4699999999998</v>
      </c>
      <c r="L393">
        <v>-8260.75</v>
      </c>
      <c r="M393">
        <v>-153.79599999999999</v>
      </c>
      <c r="N393">
        <v>-1984.07</v>
      </c>
      <c r="O393">
        <v>-9055.08</v>
      </c>
      <c r="P393">
        <v>4370.8900000000003</v>
      </c>
      <c r="Q393">
        <v>-2221.1</v>
      </c>
      <c r="R393">
        <v>-8743.6299999999992</v>
      </c>
      <c r="S393">
        <v>-1663.8</v>
      </c>
      <c r="T393">
        <v>-9002.9</v>
      </c>
    </row>
    <row r="394" spans="1:20" x14ac:dyDescent="0.15">
      <c r="A394">
        <v>390</v>
      </c>
      <c r="B394">
        <v>1</v>
      </c>
      <c r="C394">
        <v>-9664.92</v>
      </c>
      <c r="D394">
        <v>0.36853000000000002</v>
      </c>
      <c r="E394">
        <v>-4815.38</v>
      </c>
      <c r="F394">
        <v>4429.1499999999996</v>
      </c>
      <c r="G394">
        <v>1602.06</v>
      </c>
      <c r="H394">
        <v>-2852.81</v>
      </c>
      <c r="I394">
        <v>-8651.58</v>
      </c>
      <c r="J394">
        <v>-2897.27</v>
      </c>
      <c r="K394">
        <v>-2242.96</v>
      </c>
      <c r="L394">
        <v>-8138.02</v>
      </c>
      <c r="M394">
        <v>-329.45299999999997</v>
      </c>
      <c r="N394">
        <v>-1997.11</v>
      </c>
      <c r="O394">
        <v>-8624.3799999999992</v>
      </c>
      <c r="P394">
        <v>3369.86</v>
      </c>
      <c r="Q394">
        <v>-2216.5</v>
      </c>
      <c r="R394">
        <v>-8589.84</v>
      </c>
      <c r="S394">
        <v>-1834.87</v>
      </c>
      <c r="T394">
        <v>-9099.18</v>
      </c>
    </row>
    <row r="395" spans="1:20" x14ac:dyDescent="0.15">
      <c r="A395">
        <v>391</v>
      </c>
      <c r="B395">
        <v>0</v>
      </c>
      <c r="C395">
        <v>-9037.08</v>
      </c>
      <c r="D395">
        <v>223.61799999999999</v>
      </c>
      <c r="E395">
        <v>-4991.03</v>
      </c>
      <c r="F395">
        <v>4282.71</v>
      </c>
      <c r="G395">
        <v>1664.16</v>
      </c>
      <c r="H395">
        <v>-2633.78</v>
      </c>
      <c r="I395">
        <v>-8607.48</v>
      </c>
      <c r="J395">
        <v>-3143.12</v>
      </c>
      <c r="K395">
        <v>-2132.9</v>
      </c>
      <c r="L395">
        <v>-8085.1</v>
      </c>
      <c r="M395">
        <v>-557.66099999999994</v>
      </c>
      <c r="N395">
        <v>-1918.1</v>
      </c>
      <c r="O395">
        <v>-7812.43</v>
      </c>
      <c r="P395">
        <v>2202.36</v>
      </c>
      <c r="Q395">
        <v>-2040.84</v>
      </c>
      <c r="R395">
        <v>-8304.49</v>
      </c>
      <c r="S395">
        <v>-1887.42</v>
      </c>
      <c r="T395">
        <v>-8910.11</v>
      </c>
    </row>
    <row r="396" spans="1:20" x14ac:dyDescent="0.15">
      <c r="A396">
        <v>392</v>
      </c>
      <c r="B396">
        <v>1</v>
      </c>
      <c r="C396">
        <v>-8436.42</v>
      </c>
      <c r="D396">
        <v>-4.5904100000000003</v>
      </c>
      <c r="E396">
        <v>-5166.33</v>
      </c>
      <c r="F396">
        <v>3080.66</v>
      </c>
      <c r="G396">
        <v>2058.4899999999998</v>
      </c>
      <c r="H396">
        <v>-2575.92</v>
      </c>
      <c r="I396">
        <v>-8392.32</v>
      </c>
      <c r="J396">
        <v>-3419.65</v>
      </c>
      <c r="K396">
        <v>-1847.91</v>
      </c>
      <c r="L396">
        <v>-7839.25</v>
      </c>
      <c r="M396">
        <v>-711.08900000000006</v>
      </c>
      <c r="N396">
        <v>-1874.37</v>
      </c>
      <c r="O396">
        <v>-7079.48</v>
      </c>
      <c r="P396">
        <v>1193.24</v>
      </c>
      <c r="Q396">
        <v>-1830.27</v>
      </c>
      <c r="R396">
        <v>-7962</v>
      </c>
      <c r="S396">
        <v>-1830.27</v>
      </c>
      <c r="T396">
        <v>-8493.2000000000007</v>
      </c>
    </row>
    <row r="397" spans="1:20" x14ac:dyDescent="0.15">
      <c r="A397">
        <v>393</v>
      </c>
      <c r="B397">
        <v>0</v>
      </c>
      <c r="C397">
        <v>-8445.59</v>
      </c>
      <c r="D397">
        <v>-219.75</v>
      </c>
      <c r="E397">
        <v>-5029.82</v>
      </c>
      <c r="F397">
        <v>2122.66</v>
      </c>
      <c r="G397">
        <v>2023.93</v>
      </c>
      <c r="H397">
        <v>-1833.79</v>
      </c>
      <c r="I397">
        <v>-8098.15</v>
      </c>
      <c r="J397">
        <v>-3652.09</v>
      </c>
      <c r="K397">
        <v>-1817.23</v>
      </c>
      <c r="L397">
        <v>-7571.54</v>
      </c>
      <c r="M397">
        <v>-711.08900000000006</v>
      </c>
      <c r="N397">
        <v>-1997.47</v>
      </c>
      <c r="O397">
        <v>-6531.36</v>
      </c>
      <c r="P397">
        <v>609.85299999999995</v>
      </c>
      <c r="Q397">
        <v>-1764.67</v>
      </c>
      <c r="R397">
        <v>-7536.27</v>
      </c>
      <c r="S397">
        <v>-1694.12</v>
      </c>
      <c r="T397">
        <v>-8128.84</v>
      </c>
    </row>
    <row r="398" spans="1:20" x14ac:dyDescent="0.15">
      <c r="A398">
        <v>394</v>
      </c>
      <c r="B398">
        <v>1</v>
      </c>
      <c r="C398">
        <v>-8717.5400000000009</v>
      </c>
      <c r="D398">
        <v>-628.55700000000002</v>
      </c>
      <c r="E398">
        <v>-4776.22</v>
      </c>
      <c r="F398">
        <v>517.08600000000001</v>
      </c>
      <c r="G398">
        <v>2524.79</v>
      </c>
      <c r="H398">
        <v>-1216.54</v>
      </c>
      <c r="I398">
        <v>-7760.25</v>
      </c>
      <c r="J398">
        <v>-3748.74</v>
      </c>
      <c r="K398">
        <v>-1817.23</v>
      </c>
      <c r="L398">
        <v>-7343.33</v>
      </c>
      <c r="M398">
        <v>-728.72500000000002</v>
      </c>
      <c r="N398">
        <v>-2221.09</v>
      </c>
      <c r="O398">
        <v>-6439.3</v>
      </c>
      <c r="P398">
        <v>403.86799999999999</v>
      </c>
      <c r="Q398">
        <v>-1874.37</v>
      </c>
      <c r="R398">
        <v>-7141.22</v>
      </c>
      <c r="S398">
        <v>-1523.06</v>
      </c>
      <c r="T398">
        <v>-7769.07</v>
      </c>
    </row>
    <row r="399" spans="1:20" x14ac:dyDescent="0.15">
      <c r="A399">
        <v>395</v>
      </c>
      <c r="B399">
        <v>0</v>
      </c>
      <c r="C399">
        <v>-8844.8700000000008</v>
      </c>
      <c r="D399">
        <v>-1550.56</v>
      </c>
      <c r="E399">
        <v>-5395.59</v>
      </c>
      <c r="F399">
        <v>-105.11199999999999</v>
      </c>
      <c r="G399">
        <v>3252.81</v>
      </c>
      <c r="H399">
        <v>-2196.75</v>
      </c>
      <c r="I399">
        <v>-7448.44</v>
      </c>
      <c r="J399">
        <v>-3880.3</v>
      </c>
      <c r="K399">
        <v>-1781.96</v>
      </c>
      <c r="L399">
        <v>-7163.44</v>
      </c>
      <c r="M399">
        <v>-772.46299999999997</v>
      </c>
      <c r="N399">
        <v>-2251.7800000000002</v>
      </c>
      <c r="O399">
        <v>-6439.3</v>
      </c>
      <c r="P399">
        <v>416.91800000000001</v>
      </c>
      <c r="Q399">
        <v>-1962.2</v>
      </c>
      <c r="R399">
        <v>-6719.72</v>
      </c>
      <c r="S399">
        <v>-1426.41</v>
      </c>
      <c r="T399">
        <v>-7532.04</v>
      </c>
    </row>
    <row r="400" spans="1:20" x14ac:dyDescent="0.15">
      <c r="A400">
        <v>396</v>
      </c>
      <c r="B400">
        <v>1</v>
      </c>
      <c r="C400">
        <v>-9038.16</v>
      </c>
      <c r="D400">
        <v>-2550.88</v>
      </c>
      <c r="E400">
        <v>-6312.67</v>
      </c>
      <c r="F400">
        <v>211.27199999999999</v>
      </c>
      <c r="G400">
        <v>3322.3</v>
      </c>
      <c r="H400">
        <v>-4127.54</v>
      </c>
      <c r="I400">
        <v>-7031.53</v>
      </c>
      <c r="J400">
        <v>-3875.72</v>
      </c>
      <c r="K400">
        <v>-1659.21</v>
      </c>
      <c r="L400">
        <v>-7018.48</v>
      </c>
      <c r="M400">
        <v>-728.72400000000005</v>
      </c>
      <c r="N400">
        <v>-2269.42</v>
      </c>
      <c r="O400">
        <v>-6404.03</v>
      </c>
      <c r="P400">
        <v>390.81400000000002</v>
      </c>
      <c r="Q400">
        <v>-2063.0700000000002</v>
      </c>
      <c r="R400">
        <v>-6214.98</v>
      </c>
      <c r="S400">
        <v>-1268.3900000000001</v>
      </c>
      <c r="T400">
        <v>-7303.83</v>
      </c>
    </row>
    <row r="401" spans="1:20" x14ac:dyDescent="0.15">
      <c r="A401">
        <v>397</v>
      </c>
      <c r="B401">
        <v>0</v>
      </c>
      <c r="C401">
        <v>-9248.39</v>
      </c>
      <c r="D401">
        <v>-3094.78</v>
      </c>
      <c r="E401">
        <v>-6825.54</v>
      </c>
      <c r="F401">
        <v>1050.72</v>
      </c>
      <c r="G401">
        <v>3090.89</v>
      </c>
      <c r="H401">
        <v>-5037.96</v>
      </c>
      <c r="I401">
        <v>-6675.99</v>
      </c>
      <c r="J401">
        <v>-3700.07</v>
      </c>
      <c r="K401">
        <v>-1641.57</v>
      </c>
      <c r="L401">
        <v>-6781.45</v>
      </c>
      <c r="M401">
        <v>-825.36699999999996</v>
      </c>
      <c r="N401">
        <v>-2366.06</v>
      </c>
      <c r="O401">
        <v>-6228.38</v>
      </c>
      <c r="P401">
        <v>513.56399999999996</v>
      </c>
      <c r="Q401">
        <v>-2093.7600000000002</v>
      </c>
      <c r="R401">
        <v>-5749.74</v>
      </c>
      <c r="S401">
        <v>-1101.56</v>
      </c>
      <c r="T401">
        <v>-7079.85</v>
      </c>
    </row>
    <row r="402" spans="1:20" x14ac:dyDescent="0.15">
      <c r="A402">
        <v>398</v>
      </c>
      <c r="B402">
        <v>1</v>
      </c>
      <c r="C402">
        <v>-9019.84</v>
      </c>
      <c r="D402">
        <v>-3129.02</v>
      </c>
      <c r="E402">
        <v>-6768.4</v>
      </c>
      <c r="F402">
        <v>3049.19</v>
      </c>
      <c r="G402">
        <v>3779.76</v>
      </c>
      <c r="H402">
        <v>-4068.67</v>
      </c>
      <c r="I402">
        <v>-6329.26</v>
      </c>
      <c r="J402">
        <v>-3463.04</v>
      </c>
      <c r="K402">
        <v>-1562.56</v>
      </c>
      <c r="L402">
        <v>-6588.51</v>
      </c>
      <c r="M402">
        <v>-992.202</v>
      </c>
      <c r="N402">
        <v>-2524.08</v>
      </c>
      <c r="O402">
        <v>-6017.8</v>
      </c>
      <c r="P402">
        <v>495.93099999999998</v>
      </c>
      <c r="Q402">
        <v>-2093.7600000000002</v>
      </c>
      <c r="R402">
        <v>-5332.82</v>
      </c>
      <c r="S402">
        <v>-904.03499999999997</v>
      </c>
      <c r="T402">
        <v>-6781.45</v>
      </c>
    </row>
    <row r="403" spans="1:20" x14ac:dyDescent="0.15">
      <c r="A403">
        <v>399</v>
      </c>
      <c r="B403">
        <v>0</v>
      </c>
      <c r="C403">
        <v>-8554.6</v>
      </c>
      <c r="D403">
        <v>-2369.2800000000002</v>
      </c>
      <c r="E403">
        <v>-6605.8</v>
      </c>
      <c r="F403">
        <v>5738.38</v>
      </c>
      <c r="G403">
        <v>4024.59</v>
      </c>
      <c r="H403">
        <v>-4083.41</v>
      </c>
      <c r="I403">
        <v>-6004.41</v>
      </c>
      <c r="J403">
        <v>-3234.83</v>
      </c>
      <c r="K403">
        <v>-1492.37</v>
      </c>
      <c r="L403">
        <v>-6540.19</v>
      </c>
      <c r="M403">
        <v>-1172.0899999999999</v>
      </c>
      <c r="N403">
        <v>-2638.01</v>
      </c>
      <c r="O403">
        <v>-5934.56</v>
      </c>
      <c r="P403">
        <v>505.08499999999998</v>
      </c>
      <c r="Q403">
        <v>-2120.21</v>
      </c>
      <c r="R403">
        <v>-4977.28</v>
      </c>
      <c r="S403">
        <v>-706.51199999999994</v>
      </c>
      <c r="T403">
        <v>-6526.79</v>
      </c>
    </row>
    <row r="404" spans="1:20" x14ac:dyDescent="0.15">
      <c r="A404">
        <v>400</v>
      </c>
      <c r="B404">
        <v>1</v>
      </c>
      <c r="C404">
        <v>-8181.76</v>
      </c>
      <c r="D404">
        <v>-1329.11</v>
      </c>
      <c r="E404">
        <v>-6280.95</v>
      </c>
      <c r="F404">
        <v>6909.12</v>
      </c>
      <c r="G404">
        <v>3392.18</v>
      </c>
      <c r="H404">
        <v>-5201.93</v>
      </c>
      <c r="I404">
        <v>-5666.5</v>
      </c>
      <c r="J404">
        <v>-3063.75</v>
      </c>
      <c r="K404">
        <v>-1452.87</v>
      </c>
      <c r="L404">
        <v>-6461.18</v>
      </c>
      <c r="M404">
        <v>-1272.97</v>
      </c>
      <c r="N404">
        <v>-2589.69</v>
      </c>
      <c r="O404">
        <v>-6035.77</v>
      </c>
      <c r="P404">
        <v>847.56899999999996</v>
      </c>
      <c r="Q404">
        <v>-2212.2800000000002</v>
      </c>
      <c r="R404">
        <v>-4639.37</v>
      </c>
      <c r="S404">
        <v>-508.98899999999998</v>
      </c>
      <c r="T404">
        <v>-6228.39</v>
      </c>
    </row>
    <row r="405" spans="1:20" x14ac:dyDescent="0.15">
      <c r="A405">
        <v>401</v>
      </c>
      <c r="B405">
        <v>0</v>
      </c>
      <c r="C405">
        <v>-8085.45</v>
      </c>
      <c r="D405">
        <v>-530.86500000000001</v>
      </c>
      <c r="E405">
        <v>-5872.51</v>
      </c>
      <c r="F405">
        <v>7075.96</v>
      </c>
      <c r="G405">
        <v>2527.65</v>
      </c>
      <c r="H405">
        <v>-5446.78</v>
      </c>
      <c r="I405">
        <v>-5389.97</v>
      </c>
      <c r="J405">
        <v>-2958.3</v>
      </c>
      <c r="K405">
        <v>-1404.55</v>
      </c>
      <c r="L405">
        <v>-6399.8</v>
      </c>
      <c r="M405">
        <v>-1338.93</v>
      </c>
      <c r="N405">
        <v>-2554.7600000000002</v>
      </c>
      <c r="O405">
        <v>-6307.73</v>
      </c>
      <c r="P405">
        <v>1193.96</v>
      </c>
      <c r="Q405">
        <v>-2194.65</v>
      </c>
      <c r="R405">
        <v>-4371.66</v>
      </c>
      <c r="S405">
        <v>-320.28199999999998</v>
      </c>
      <c r="T405">
        <v>-5991.36</v>
      </c>
    </row>
    <row r="406" spans="1:20" x14ac:dyDescent="0.15">
      <c r="A406">
        <v>402</v>
      </c>
      <c r="B406">
        <v>1</v>
      </c>
      <c r="C406">
        <v>-8230.41</v>
      </c>
      <c r="D406">
        <v>-404.19200000000001</v>
      </c>
      <c r="E406">
        <v>-5359.28</v>
      </c>
      <c r="F406">
        <v>7414.52</v>
      </c>
      <c r="G406">
        <v>1807.76</v>
      </c>
      <c r="H406">
        <v>-4796.75</v>
      </c>
      <c r="I406">
        <v>-5131.07</v>
      </c>
      <c r="J406">
        <v>-2804.85</v>
      </c>
      <c r="K406">
        <v>-1343.17</v>
      </c>
      <c r="L406">
        <v>-6435.06</v>
      </c>
      <c r="M406">
        <v>-1496.94</v>
      </c>
      <c r="N406">
        <v>-2682.09</v>
      </c>
      <c r="O406">
        <v>-6417.43</v>
      </c>
      <c r="P406">
        <v>1312.81</v>
      </c>
      <c r="Q406">
        <v>-2115.64</v>
      </c>
      <c r="R406">
        <v>-4143.45</v>
      </c>
      <c r="S406">
        <v>-162.26400000000001</v>
      </c>
      <c r="T406">
        <v>-5789.59</v>
      </c>
    </row>
    <row r="407" spans="1:20" x14ac:dyDescent="0.15">
      <c r="A407">
        <v>403</v>
      </c>
      <c r="B407">
        <v>0</v>
      </c>
      <c r="C407">
        <v>-8467.44</v>
      </c>
      <c r="D407">
        <v>-843.31100000000004</v>
      </c>
      <c r="E407">
        <v>-5175.1499999999996</v>
      </c>
      <c r="F407">
        <v>8323.4500000000007</v>
      </c>
      <c r="G407">
        <v>1101.24</v>
      </c>
      <c r="H407">
        <v>-3923.72</v>
      </c>
      <c r="I407">
        <v>-4968.8100000000004</v>
      </c>
      <c r="J407">
        <v>-2769.59</v>
      </c>
      <c r="K407">
        <v>-1343.17</v>
      </c>
      <c r="L407">
        <v>-6566.63</v>
      </c>
      <c r="M407">
        <v>-1672.59</v>
      </c>
      <c r="N407">
        <v>-2822.48</v>
      </c>
      <c r="O407">
        <v>-6461.18</v>
      </c>
      <c r="P407">
        <v>1646.15</v>
      </c>
      <c r="Q407">
        <v>-2036.63</v>
      </c>
      <c r="R407">
        <v>-3972.37</v>
      </c>
      <c r="S407">
        <v>-21.8752</v>
      </c>
      <c r="T407">
        <v>-5719.4</v>
      </c>
    </row>
    <row r="408" spans="1:20" x14ac:dyDescent="0.15">
      <c r="A408">
        <v>404</v>
      </c>
      <c r="B408">
        <v>1</v>
      </c>
      <c r="C408">
        <v>-8704.4699999999993</v>
      </c>
      <c r="D408">
        <v>-1435.88</v>
      </c>
      <c r="E408">
        <v>-5263.29</v>
      </c>
      <c r="F408">
        <v>9446.89</v>
      </c>
      <c r="G408">
        <v>565.80999999999995</v>
      </c>
      <c r="H408">
        <v>-3467.3</v>
      </c>
      <c r="I408">
        <v>-4946.93</v>
      </c>
      <c r="J408">
        <v>-2638.02</v>
      </c>
      <c r="K408">
        <v>-1325.54</v>
      </c>
      <c r="L408">
        <v>-6623.77</v>
      </c>
      <c r="M408">
        <v>-1891.99</v>
      </c>
      <c r="N408">
        <v>-2883.86</v>
      </c>
      <c r="O408">
        <v>-6399.8</v>
      </c>
      <c r="P408">
        <v>1694.14</v>
      </c>
      <c r="Q408">
        <v>-1939.99</v>
      </c>
      <c r="R408">
        <v>-3893.36</v>
      </c>
      <c r="S408">
        <v>48.319400000000002</v>
      </c>
      <c r="T408">
        <v>-5706.34</v>
      </c>
    </row>
    <row r="409" spans="1:20" x14ac:dyDescent="0.15">
      <c r="A409">
        <v>405</v>
      </c>
      <c r="B409">
        <v>0</v>
      </c>
      <c r="C409">
        <v>-8994.3799999999992</v>
      </c>
      <c r="D409">
        <v>-1984.38</v>
      </c>
      <c r="E409">
        <v>-5623.08</v>
      </c>
      <c r="F409">
        <v>10329</v>
      </c>
      <c r="G409">
        <v>74.127300000000005</v>
      </c>
      <c r="H409">
        <v>-3116.32</v>
      </c>
      <c r="I409">
        <v>-4986.4399999999996</v>
      </c>
      <c r="J409">
        <v>-2580.88</v>
      </c>
      <c r="K409">
        <v>-1264.1600000000001</v>
      </c>
      <c r="L409">
        <v>-6733.47</v>
      </c>
      <c r="M409">
        <v>-2058.8200000000002</v>
      </c>
      <c r="N409">
        <v>-2883.86</v>
      </c>
      <c r="O409">
        <v>-6373.36</v>
      </c>
      <c r="P409">
        <v>1549.51</v>
      </c>
      <c r="Q409">
        <v>-1808.41</v>
      </c>
      <c r="R409">
        <v>-3840.79</v>
      </c>
      <c r="S409">
        <v>87.823999999999998</v>
      </c>
      <c r="T409">
        <v>-5776.53</v>
      </c>
    </row>
    <row r="410" spans="1:20" x14ac:dyDescent="0.15">
      <c r="A410">
        <v>406</v>
      </c>
      <c r="B410">
        <v>1</v>
      </c>
      <c r="C410">
        <v>-9397.92</v>
      </c>
      <c r="D410">
        <v>-2300.1</v>
      </c>
      <c r="E410">
        <v>-5789.6</v>
      </c>
      <c r="F410">
        <v>11128</v>
      </c>
      <c r="G410">
        <v>-443.68200000000002</v>
      </c>
      <c r="H410">
        <v>-2980.5</v>
      </c>
      <c r="I410">
        <v>-5043.57</v>
      </c>
      <c r="J410">
        <v>-2480</v>
      </c>
      <c r="K410">
        <v>-1246.53</v>
      </c>
      <c r="L410">
        <v>-6803.66</v>
      </c>
      <c r="M410">
        <v>-2247.5300000000002</v>
      </c>
      <c r="N410">
        <v>-2919.11</v>
      </c>
      <c r="O410">
        <v>-6281.28</v>
      </c>
      <c r="P410">
        <v>1589.01</v>
      </c>
      <c r="Q410">
        <v>-1821.79</v>
      </c>
      <c r="R410">
        <v>-3880.3</v>
      </c>
      <c r="S410">
        <v>83.259900000000002</v>
      </c>
      <c r="T410">
        <v>-5824.85</v>
      </c>
    </row>
    <row r="411" spans="1:20" x14ac:dyDescent="0.15">
      <c r="A411">
        <v>407</v>
      </c>
      <c r="B411">
        <v>0</v>
      </c>
      <c r="C411">
        <v>-9503.06</v>
      </c>
      <c r="D411">
        <v>-2330.79</v>
      </c>
      <c r="E411">
        <v>-5701.77</v>
      </c>
      <c r="F411">
        <v>11984</v>
      </c>
      <c r="G411">
        <v>-697.71400000000006</v>
      </c>
      <c r="H411">
        <v>-2997.81</v>
      </c>
      <c r="I411">
        <v>-5153.2700000000004</v>
      </c>
      <c r="J411">
        <v>-2431.6799999999998</v>
      </c>
      <c r="K411">
        <v>-1176.33</v>
      </c>
      <c r="L411">
        <v>-6834.35</v>
      </c>
      <c r="M411">
        <v>-2387.92</v>
      </c>
      <c r="N411">
        <v>-3068.32</v>
      </c>
      <c r="O411">
        <v>-6307.72</v>
      </c>
      <c r="P411">
        <v>1584.45</v>
      </c>
      <c r="Q411">
        <v>-1984.06</v>
      </c>
      <c r="R411">
        <v>-3937.43</v>
      </c>
      <c r="S411">
        <v>-57.131599999999999</v>
      </c>
      <c r="T411">
        <v>-5903.86</v>
      </c>
    </row>
    <row r="412" spans="1:20" x14ac:dyDescent="0.15">
      <c r="A412">
        <v>408</v>
      </c>
      <c r="B412">
        <v>1</v>
      </c>
      <c r="C412">
        <v>-9379.99</v>
      </c>
      <c r="D412">
        <v>-2286.73</v>
      </c>
      <c r="E412">
        <v>-5583.26</v>
      </c>
      <c r="F412">
        <v>12844</v>
      </c>
      <c r="G412">
        <v>-407.80900000000003</v>
      </c>
      <c r="H412">
        <v>-3011.8</v>
      </c>
      <c r="I412">
        <v>-5223.46</v>
      </c>
      <c r="J412">
        <v>-2361.48</v>
      </c>
      <c r="K412">
        <v>-1136.83</v>
      </c>
      <c r="L412">
        <v>-6843.17</v>
      </c>
      <c r="M412">
        <v>-2449.31</v>
      </c>
      <c r="N412">
        <v>-3151.58</v>
      </c>
      <c r="O412">
        <v>-6382.17</v>
      </c>
      <c r="P412">
        <v>1470.5</v>
      </c>
      <c r="Q412">
        <v>-1979.5</v>
      </c>
      <c r="R412">
        <v>-4055.94</v>
      </c>
      <c r="S412">
        <v>-153.767</v>
      </c>
      <c r="T412">
        <v>-5974.06</v>
      </c>
    </row>
    <row r="413" spans="1:20" x14ac:dyDescent="0.15">
      <c r="A413">
        <v>409</v>
      </c>
      <c r="B413">
        <v>0</v>
      </c>
      <c r="C413">
        <v>-9156.33</v>
      </c>
      <c r="D413">
        <v>-2053.9499999999998</v>
      </c>
      <c r="E413">
        <v>-5508.81</v>
      </c>
      <c r="F413">
        <v>13458.7</v>
      </c>
      <c r="G413">
        <v>-136.44300000000001</v>
      </c>
      <c r="H413">
        <v>-3850.51</v>
      </c>
      <c r="I413">
        <v>-5245.34</v>
      </c>
      <c r="J413">
        <v>-2330.79</v>
      </c>
      <c r="K413">
        <v>-1079.7</v>
      </c>
      <c r="L413">
        <v>-6856.23</v>
      </c>
      <c r="M413">
        <v>-2431.6799999999998</v>
      </c>
      <c r="N413">
        <v>-3103.26</v>
      </c>
      <c r="O413">
        <v>-6311.98</v>
      </c>
      <c r="P413">
        <v>1492.37</v>
      </c>
      <c r="Q413">
        <v>-1821.48</v>
      </c>
      <c r="R413">
        <v>-4183.2700000000004</v>
      </c>
      <c r="S413">
        <v>-302.97199999999998</v>
      </c>
      <c r="T413">
        <v>-6013.56</v>
      </c>
    </row>
    <row r="414" spans="1:20" x14ac:dyDescent="0.15">
      <c r="A414">
        <v>410</v>
      </c>
      <c r="B414">
        <v>1</v>
      </c>
      <c r="C414">
        <v>-9231.3799999999992</v>
      </c>
      <c r="D414">
        <v>-1724.85</v>
      </c>
      <c r="E414">
        <v>-5587.82</v>
      </c>
      <c r="F414">
        <v>14341.2</v>
      </c>
      <c r="G414">
        <v>-703.17600000000004</v>
      </c>
      <c r="H414">
        <v>-4987.33</v>
      </c>
      <c r="I414">
        <v>-5214.6499999999996</v>
      </c>
      <c r="J414">
        <v>-2348.42</v>
      </c>
      <c r="K414">
        <v>-969.99900000000002</v>
      </c>
      <c r="L414">
        <v>-6812.47</v>
      </c>
      <c r="M414">
        <v>-2361.48</v>
      </c>
      <c r="N414">
        <v>-3033.07</v>
      </c>
      <c r="O414">
        <v>-6263.66</v>
      </c>
      <c r="P414">
        <v>1426.43</v>
      </c>
      <c r="Q414">
        <v>-1707.52</v>
      </c>
      <c r="R414">
        <v>-4341.29</v>
      </c>
      <c r="S414">
        <v>-412.67399999999998</v>
      </c>
      <c r="T414">
        <v>-6053.07</v>
      </c>
    </row>
    <row r="415" spans="1:20" x14ac:dyDescent="0.15">
      <c r="A415">
        <v>411</v>
      </c>
      <c r="B415">
        <v>0</v>
      </c>
      <c r="C415">
        <v>-9740.69</v>
      </c>
      <c r="D415">
        <v>-1426.14</v>
      </c>
      <c r="E415">
        <v>-5666.83</v>
      </c>
      <c r="F415">
        <v>15584</v>
      </c>
      <c r="G415">
        <v>-1977.02</v>
      </c>
      <c r="H415">
        <v>-6375.44</v>
      </c>
      <c r="I415">
        <v>-5205.84</v>
      </c>
      <c r="J415">
        <v>-2418.61</v>
      </c>
      <c r="K415">
        <v>-899.80200000000002</v>
      </c>
      <c r="L415">
        <v>-6961.98</v>
      </c>
      <c r="M415">
        <v>-2339.6</v>
      </c>
      <c r="N415">
        <v>-2958.32</v>
      </c>
      <c r="O415">
        <v>-6219.9</v>
      </c>
      <c r="P415">
        <v>1241.98</v>
      </c>
      <c r="Q415">
        <v>-1694.16</v>
      </c>
      <c r="R415">
        <v>-4499.3</v>
      </c>
      <c r="S415">
        <v>-491.68299999999999</v>
      </c>
      <c r="T415">
        <v>-6092.57</v>
      </c>
    </row>
    <row r="416" spans="1:20" x14ac:dyDescent="0.15">
      <c r="A416">
        <v>412</v>
      </c>
      <c r="B416">
        <v>1</v>
      </c>
      <c r="C416">
        <v>-10223</v>
      </c>
      <c r="D416">
        <v>-1000.69</v>
      </c>
      <c r="E416">
        <v>-5789.89</v>
      </c>
      <c r="F416">
        <v>17343.8</v>
      </c>
      <c r="G416">
        <v>-3916.42</v>
      </c>
      <c r="H416">
        <v>-8736.9</v>
      </c>
      <c r="I416">
        <v>-5228.01</v>
      </c>
      <c r="J416">
        <v>-2458.12</v>
      </c>
      <c r="K416">
        <v>-860.29700000000003</v>
      </c>
      <c r="L416">
        <v>-7365.83</v>
      </c>
      <c r="M416">
        <v>-2379.11</v>
      </c>
      <c r="N416">
        <v>-2787.23</v>
      </c>
      <c r="O416">
        <v>-6307.72</v>
      </c>
      <c r="P416">
        <v>1097.6199999999999</v>
      </c>
      <c r="Q416">
        <v>-1479.01</v>
      </c>
      <c r="R416">
        <v>-4666.13</v>
      </c>
      <c r="S416">
        <v>-570.69200000000001</v>
      </c>
      <c r="T416">
        <v>-6149.7</v>
      </c>
    </row>
    <row r="417" spans="1:20" x14ac:dyDescent="0.15">
      <c r="A417">
        <v>413</v>
      </c>
      <c r="B417">
        <v>0</v>
      </c>
      <c r="C417">
        <v>-10227.5</v>
      </c>
      <c r="D417">
        <v>-926.23500000000001</v>
      </c>
      <c r="E417">
        <v>-5907.83</v>
      </c>
      <c r="F417">
        <v>18739.599999999999</v>
      </c>
      <c r="G417">
        <v>-5295.11</v>
      </c>
      <c r="H417">
        <v>-10900.3</v>
      </c>
      <c r="I417">
        <v>-5482.66</v>
      </c>
      <c r="J417">
        <v>-2506.4299999999998</v>
      </c>
      <c r="K417">
        <v>-864.84799999999996</v>
      </c>
      <c r="L417">
        <v>-7738.71</v>
      </c>
      <c r="M417">
        <v>-2427.42</v>
      </c>
      <c r="N417">
        <v>-2699.41</v>
      </c>
      <c r="O417">
        <v>-6435.04</v>
      </c>
      <c r="P417">
        <v>1246.25</v>
      </c>
      <c r="Q417">
        <v>-1317.02</v>
      </c>
      <c r="R417">
        <v>-4872.47</v>
      </c>
      <c r="S417">
        <v>-623.26800000000003</v>
      </c>
      <c r="T417">
        <v>-6277.02</v>
      </c>
    </row>
    <row r="418" spans="1:20" x14ac:dyDescent="0.15">
      <c r="A418">
        <v>414</v>
      </c>
      <c r="B418">
        <v>1</v>
      </c>
      <c r="C418">
        <v>-10385.5</v>
      </c>
      <c r="D418">
        <v>-987.62300000000005</v>
      </c>
      <c r="E418">
        <v>-5446.85</v>
      </c>
      <c r="F418">
        <v>19831.8</v>
      </c>
      <c r="G418">
        <v>-7372.37</v>
      </c>
      <c r="H418">
        <v>-12559.7</v>
      </c>
      <c r="I418">
        <v>-5825.13</v>
      </c>
      <c r="J418">
        <v>-2576.63</v>
      </c>
      <c r="K418">
        <v>-1022.87</v>
      </c>
      <c r="L418">
        <v>-7852.67</v>
      </c>
      <c r="M418">
        <v>-2497.62</v>
      </c>
      <c r="N418">
        <v>-2607.33</v>
      </c>
      <c r="O418">
        <v>-6601.87</v>
      </c>
      <c r="P418">
        <v>873.37099999999998</v>
      </c>
      <c r="Q418">
        <v>-1650.97</v>
      </c>
      <c r="R418">
        <v>-5118.3100000000004</v>
      </c>
      <c r="S418">
        <v>-592.57399999999996</v>
      </c>
      <c r="T418">
        <v>-6426.23</v>
      </c>
    </row>
    <row r="419" spans="1:20" x14ac:dyDescent="0.15">
      <c r="A419">
        <v>415</v>
      </c>
      <c r="B419">
        <v>0</v>
      </c>
      <c r="C419">
        <v>-10587.6</v>
      </c>
      <c r="D419">
        <v>-996.43399999999997</v>
      </c>
      <c r="E419">
        <v>-4946.6400000000003</v>
      </c>
      <c r="F419">
        <v>20116.8</v>
      </c>
      <c r="G419">
        <v>-10510.9</v>
      </c>
      <c r="H419">
        <v>-14715.7</v>
      </c>
      <c r="I419">
        <v>-6242.06</v>
      </c>
      <c r="J419">
        <v>-2580.89</v>
      </c>
      <c r="K419">
        <v>-1189.69</v>
      </c>
      <c r="L419">
        <v>-7777.92</v>
      </c>
      <c r="M419">
        <v>-2545.94</v>
      </c>
      <c r="N419">
        <v>-2607.33</v>
      </c>
      <c r="O419">
        <v>-6799.39</v>
      </c>
      <c r="P419">
        <v>688.92200000000003</v>
      </c>
      <c r="Q419">
        <v>-2393.0300000000002</v>
      </c>
      <c r="R419">
        <v>-5377.22</v>
      </c>
      <c r="S419">
        <v>-601.38400000000001</v>
      </c>
      <c r="T419">
        <v>-6553.55</v>
      </c>
    </row>
    <row r="420" spans="1:20" x14ac:dyDescent="0.15">
      <c r="A420">
        <v>416</v>
      </c>
      <c r="B420">
        <v>1</v>
      </c>
      <c r="C420">
        <v>-10925.5</v>
      </c>
      <c r="D420">
        <v>-939.029</v>
      </c>
      <c r="E420">
        <v>-4604.18</v>
      </c>
      <c r="F420">
        <v>20147.5</v>
      </c>
      <c r="G420">
        <v>-14036.7</v>
      </c>
      <c r="H420">
        <v>-17260.2</v>
      </c>
      <c r="I420">
        <v>-6606.41</v>
      </c>
      <c r="J420">
        <v>-2480</v>
      </c>
      <c r="K420">
        <v>-1334.36</v>
      </c>
      <c r="L420">
        <v>-7633.26</v>
      </c>
      <c r="M420">
        <v>-2607.33</v>
      </c>
      <c r="N420">
        <v>-2642.56</v>
      </c>
      <c r="O420">
        <v>-7005.73</v>
      </c>
      <c r="P420">
        <v>491.67899999999997</v>
      </c>
      <c r="Q420">
        <v>-3354.21</v>
      </c>
      <c r="R420">
        <v>-5557.12</v>
      </c>
      <c r="S420">
        <v>-640.88900000000001</v>
      </c>
      <c r="T420">
        <v>-6711.57</v>
      </c>
    </row>
    <row r="421" spans="1:20" x14ac:dyDescent="0.15">
      <c r="A421">
        <v>417</v>
      </c>
      <c r="B421">
        <v>0</v>
      </c>
      <c r="C421">
        <v>-11158</v>
      </c>
      <c r="D421">
        <v>-535.17399999999998</v>
      </c>
      <c r="E421">
        <v>-4213.68</v>
      </c>
      <c r="F421">
        <v>20147.5</v>
      </c>
      <c r="G421">
        <v>-18134.400000000001</v>
      </c>
      <c r="H421">
        <v>-17727.3</v>
      </c>
      <c r="I421">
        <v>-7027.89</v>
      </c>
      <c r="J421">
        <v>-2458.11</v>
      </c>
      <c r="K421">
        <v>-1303.6600000000001</v>
      </c>
      <c r="L421">
        <v>-7734.43</v>
      </c>
      <c r="M421">
        <v>-2589.71</v>
      </c>
      <c r="N421">
        <v>-2827.01</v>
      </c>
      <c r="O421">
        <v>-7260.37</v>
      </c>
      <c r="P421">
        <v>588.30700000000002</v>
      </c>
      <c r="Q421">
        <v>-4082.36</v>
      </c>
      <c r="R421">
        <v>-5710.87</v>
      </c>
      <c r="S421">
        <v>-689.20299999999997</v>
      </c>
      <c r="T421">
        <v>-6860.78</v>
      </c>
    </row>
    <row r="422" spans="1:20" x14ac:dyDescent="0.15">
      <c r="A422">
        <v>418</v>
      </c>
      <c r="B422">
        <v>1</v>
      </c>
      <c r="C422">
        <v>-11193</v>
      </c>
      <c r="D422">
        <v>-135.86099999999999</v>
      </c>
      <c r="E422">
        <v>-4020.69</v>
      </c>
      <c r="F422">
        <v>20138.7</v>
      </c>
      <c r="G422">
        <v>-19862.400000000001</v>
      </c>
      <c r="H422">
        <v>-15889.2</v>
      </c>
      <c r="I422">
        <v>-7550.25</v>
      </c>
      <c r="J422">
        <v>-2497.62</v>
      </c>
      <c r="K422">
        <v>-1250.81</v>
      </c>
      <c r="L422">
        <v>-8068.09</v>
      </c>
      <c r="M422">
        <v>-2484.27</v>
      </c>
      <c r="N422">
        <v>-3112.35</v>
      </c>
      <c r="O422">
        <v>-7549.98</v>
      </c>
      <c r="P422">
        <v>737.51599999999996</v>
      </c>
      <c r="Q422">
        <v>-4257.72</v>
      </c>
      <c r="R422">
        <v>-6022.64</v>
      </c>
      <c r="S422">
        <v>-759.40300000000002</v>
      </c>
      <c r="T422">
        <v>-6970.49</v>
      </c>
    </row>
    <row r="423" spans="1:20" x14ac:dyDescent="0.15">
      <c r="A423">
        <v>419</v>
      </c>
      <c r="B423">
        <v>0</v>
      </c>
      <c r="C423">
        <v>-11083.3</v>
      </c>
      <c r="D423">
        <v>158.28899999999999</v>
      </c>
      <c r="E423">
        <v>-3963.57</v>
      </c>
      <c r="F423">
        <v>19879</v>
      </c>
      <c r="G423">
        <v>-20116.8</v>
      </c>
      <c r="H423">
        <v>-15217.7</v>
      </c>
      <c r="I423">
        <v>-8120.94</v>
      </c>
      <c r="J423">
        <v>-2545.9299999999998</v>
      </c>
      <c r="K423">
        <v>-978.54600000000005</v>
      </c>
      <c r="L423">
        <v>-8445.51</v>
      </c>
      <c r="M423">
        <v>-2286.75</v>
      </c>
      <c r="N423">
        <v>-3384.35</v>
      </c>
      <c r="O423">
        <v>-7738.7</v>
      </c>
      <c r="P423">
        <v>811.98599999999999</v>
      </c>
      <c r="Q423">
        <v>-4218.22</v>
      </c>
      <c r="R423">
        <v>-6510.04</v>
      </c>
      <c r="S423">
        <v>-807.71600000000001</v>
      </c>
      <c r="T423">
        <v>-7075.92</v>
      </c>
    </row>
    <row r="424" spans="1:20" x14ac:dyDescent="0.15">
      <c r="A424">
        <v>420</v>
      </c>
      <c r="B424">
        <v>1</v>
      </c>
      <c r="C424">
        <v>-11065.9</v>
      </c>
      <c r="D424">
        <v>425.74599999999998</v>
      </c>
      <c r="E424">
        <v>-3871.48</v>
      </c>
      <c r="F424">
        <v>18772.599999999999</v>
      </c>
      <c r="G424">
        <v>-20147.5</v>
      </c>
      <c r="H424">
        <v>-14607.8</v>
      </c>
      <c r="I424">
        <v>-8735.39</v>
      </c>
      <c r="J424">
        <v>-2616.13</v>
      </c>
      <c r="K424">
        <v>-636.35</v>
      </c>
      <c r="L424">
        <v>-8743.93</v>
      </c>
      <c r="M424">
        <v>-2080.42</v>
      </c>
      <c r="N424">
        <v>-3450.01</v>
      </c>
      <c r="O424">
        <v>-7905.52</v>
      </c>
      <c r="P424">
        <v>794.63499999999999</v>
      </c>
      <c r="Q424">
        <v>-4205.1400000000003</v>
      </c>
      <c r="R424">
        <v>-7181.62</v>
      </c>
      <c r="S424">
        <v>-913.15</v>
      </c>
      <c r="T424">
        <v>-7308.68</v>
      </c>
    </row>
    <row r="425" spans="1:20" x14ac:dyDescent="0.15">
      <c r="A425">
        <v>421</v>
      </c>
      <c r="B425">
        <v>0</v>
      </c>
      <c r="C425">
        <v>-11272.2</v>
      </c>
      <c r="D425">
        <v>368.625</v>
      </c>
      <c r="E425">
        <v>-3871.48</v>
      </c>
      <c r="F425">
        <v>17363.5</v>
      </c>
      <c r="G425">
        <v>-20156.3</v>
      </c>
      <c r="H425">
        <v>-14336</v>
      </c>
      <c r="I425">
        <v>-9279.65</v>
      </c>
      <c r="J425">
        <v>-2655.64</v>
      </c>
      <c r="K425">
        <v>-469.524</v>
      </c>
      <c r="L425">
        <v>-8998.58</v>
      </c>
      <c r="M425">
        <v>-1861</v>
      </c>
      <c r="N425">
        <v>-3349.11</v>
      </c>
      <c r="O425">
        <v>-8155.89</v>
      </c>
      <c r="P425">
        <v>974.54200000000003</v>
      </c>
      <c r="Q425">
        <v>-4275.34</v>
      </c>
      <c r="R425">
        <v>-7853.2</v>
      </c>
      <c r="S425">
        <v>-1093.06</v>
      </c>
      <c r="T425">
        <v>-7717.07</v>
      </c>
    </row>
    <row r="426" spans="1:20" x14ac:dyDescent="0.15">
      <c r="A426">
        <v>422</v>
      </c>
      <c r="B426">
        <v>1</v>
      </c>
      <c r="C426">
        <v>-11553.3</v>
      </c>
      <c r="D426">
        <v>241.304</v>
      </c>
      <c r="E426">
        <v>-3924.33</v>
      </c>
      <c r="F426">
        <v>16161.8</v>
      </c>
      <c r="G426">
        <v>-20187</v>
      </c>
      <c r="H426">
        <v>-13983.2</v>
      </c>
      <c r="I426">
        <v>-9749.17</v>
      </c>
      <c r="J426">
        <v>-2703.95</v>
      </c>
      <c r="K426">
        <v>-289.61700000000002</v>
      </c>
      <c r="L426">
        <v>-9270.58</v>
      </c>
      <c r="M426">
        <v>-1694.18</v>
      </c>
      <c r="N426">
        <v>-3371.26</v>
      </c>
      <c r="O426">
        <v>-8581.64</v>
      </c>
      <c r="P426">
        <v>1145.9000000000001</v>
      </c>
      <c r="Q426">
        <v>-4297.2299999999996</v>
      </c>
      <c r="R426">
        <v>-8489.5400000000009</v>
      </c>
      <c r="S426">
        <v>-1220.3800000000001</v>
      </c>
      <c r="T426">
        <v>-8327.25</v>
      </c>
    </row>
    <row r="427" spans="1:20" x14ac:dyDescent="0.15">
      <c r="A427">
        <v>423</v>
      </c>
      <c r="B427">
        <v>0</v>
      </c>
      <c r="C427">
        <v>-11979.1</v>
      </c>
      <c r="D427">
        <v>127.322</v>
      </c>
      <c r="E427">
        <v>-4178.97</v>
      </c>
      <c r="F427">
        <v>15484.1</v>
      </c>
      <c r="G427">
        <v>-20187</v>
      </c>
      <c r="H427">
        <v>-12211</v>
      </c>
      <c r="I427">
        <v>-10047.6</v>
      </c>
      <c r="J427">
        <v>-2765.35</v>
      </c>
      <c r="K427">
        <v>-206.33199999999999</v>
      </c>
      <c r="L427">
        <v>-9389.09</v>
      </c>
      <c r="M427">
        <v>-1523.08</v>
      </c>
      <c r="N427">
        <v>-3581.86</v>
      </c>
      <c r="O427">
        <v>-9003.1</v>
      </c>
      <c r="P427">
        <v>1527.86</v>
      </c>
      <c r="Q427">
        <v>-4284.1499999999996</v>
      </c>
      <c r="R427">
        <v>-8959.07</v>
      </c>
      <c r="S427">
        <v>-1387.2</v>
      </c>
      <c r="T427">
        <v>-8998.83</v>
      </c>
    </row>
    <row r="428" spans="1:20" x14ac:dyDescent="0.15">
      <c r="A428">
        <v>424</v>
      </c>
      <c r="B428">
        <v>1</v>
      </c>
      <c r="C428">
        <v>-12391.7</v>
      </c>
      <c r="D428">
        <v>228.47499999999999</v>
      </c>
      <c r="E428">
        <v>-4459.78</v>
      </c>
      <c r="F428">
        <v>12299.6</v>
      </c>
      <c r="G428">
        <v>-20187</v>
      </c>
      <c r="H428">
        <v>-11723.9</v>
      </c>
      <c r="I428">
        <v>-10293.4</v>
      </c>
      <c r="J428">
        <v>-2756.54</v>
      </c>
      <c r="K428">
        <v>-210.60900000000001</v>
      </c>
      <c r="L428">
        <v>-9516.41</v>
      </c>
      <c r="M428">
        <v>-1452.88</v>
      </c>
      <c r="N428">
        <v>-3665.15</v>
      </c>
      <c r="O428">
        <v>-9463.82</v>
      </c>
      <c r="P428">
        <v>1993.11</v>
      </c>
      <c r="Q428">
        <v>-4398.38</v>
      </c>
      <c r="R428">
        <v>-9204.65</v>
      </c>
      <c r="S428">
        <v>-1593.53</v>
      </c>
      <c r="T428">
        <v>-9599.9500000000007</v>
      </c>
    </row>
    <row r="429" spans="1:20" x14ac:dyDescent="0.15">
      <c r="A429">
        <v>425</v>
      </c>
      <c r="B429">
        <v>0</v>
      </c>
      <c r="C429">
        <v>-12812.9</v>
      </c>
      <c r="D429">
        <v>535.70399999999995</v>
      </c>
      <c r="E429">
        <v>-4626.6000000000004</v>
      </c>
      <c r="F429">
        <v>7288.81</v>
      </c>
      <c r="G429">
        <v>-20187</v>
      </c>
      <c r="H429">
        <v>-11311.2</v>
      </c>
      <c r="I429">
        <v>-10552.3</v>
      </c>
      <c r="J429">
        <v>-2734.65</v>
      </c>
      <c r="K429">
        <v>-92.095399999999998</v>
      </c>
      <c r="L429">
        <v>-9648.01</v>
      </c>
      <c r="M429">
        <v>-1413.37</v>
      </c>
      <c r="N429">
        <v>-3660.87</v>
      </c>
      <c r="O429">
        <v>-9696.32</v>
      </c>
      <c r="P429">
        <v>2418.86</v>
      </c>
      <c r="Q429">
        <v>-4635.41</v>
      </c>
      <c r="R429">
        <v>-9187.0400000000009</v>
      </c>
      <c r="S429">
        <v>-1804.14</v>
      </c>
      <c r="T429">
        <v>-9867.43</v>
      </c>
    </row>
    <row r="430" spans="1:20" x14ac:dyDescent="0.15">
      <c r="A430">
        <v>426</v>
      </c>
      <c r="B430">
        <v>1</v>
      </c>
      <c r="C430">
        <v>-13014.7</v>
      </c>
      <c r="D430">
        <v>847.46100000000001</v>
      </c>
      <c r="E430">
        <v>-4771.29</v>
      </c>
      <c r="F430">
        <v>4981.8999999999996</v>
      </c>
      <c r="G430">
        <v>-20187</v>
      </c>
      <c r="H430">
        <v>-10757.9</v>
      </c>
      <c r="I430">
        <v>-10732.3</v>
      </c>
      <c r="J430">
        <v>-2738.93</v>
      </c>
      <c r="K430">
        <v>-8.8060799999999997</v>
      </c>
      <c r="L430">
        <v>-9678.7099999999991</v>
      </c>
      <c r="M430">
        <v>-1365.06</v>
      </c>
      <c r="N430">
        <v>-3797</v>
      </c>
      <c r="O430">
        <v>-9687.27</v>
      </c>
      <c r="P430">
        <v>2849.13</v>
      </c>
      <c r="Q430">
        <v>-4925.2700000000004</v>
      </c>
      <c r="R430">
        <v>-9108.0300000000007</v>
      </c>
      <c r="S430">
        <v>-1887.43</v>
      </c>
      <c r="T430">
        <v>-9731.0499999999993</v>
      </c>
    </row>
    <row r="431" spans="1:20" x14ac:dyDescent="0.15">
      <c r="A431">
        <v>427</v>
      </c>
      <c r="B431">
        <v>0</v>
      </c>
      <c r="C431">
        <v>-13014.5</v>
      </c>
      <c r="D431">
        <v>1255.5899999999999</v>
      </c>
      <c r="E431">
        <v>-4819.84</v>
      </c>
      <c r="F431">
        <v>4304.3500000000004</v>
      </c>
      <c r="G431">
        <v>-20187</v>
      </c>
      <c r="H431">
        <v>-9893.1200000000008</v>
      </c>
      <c r="I431">
        <v>-10824.4</v>
      </c>
      <c r="J431">
        <v>-2594</v>
      </c>
      <c r="K431">
        <v>-13.087899999999999</v>
      </c>
      <c r="L431">
        <v>-9652.2900000000009</v>
      </c>
      <c r="M431">
        <v>-1312.47</v>
      </c>
      <c r="N431">
        <v>-4003.33</v>
      </c>
      <c r="O431">
        <v>-9450.48</v>
      </c>
      <c r="P431">
        <v>3102.8</v>
      </c>
      <c r="Q431">
        <v>-5346.49</v>
      </c>
      <c r="R431">
        <v>-9037.82</v>
      </c>
      <c r="S431">
        <v>-1830.31</v>
      </c>
      <c r="T431">
        <v>-9257</v>
      </c>
    </row>
    <row r="432" spans="1:20" x14ac:dyDescent="0.15">
      <c r="A432">
        <v>428</v>
      </c>
      <c r="B432">
        <v>1</v>
      </c>
      <c r="C432">
        <v>-12729.2</v>
      </c>
      <c r="D432">
        <v>1562.82</v>
      </c>
      <c r="E432">
        <v>-5184.1899999999996</v>
      </c>
      <c r="F432">
        <v>2238.2199999999998</v>
      </c>
      <c r="G432">
        <v>-20187</v>
      </c>
      <c r="H432">
        <v>-9389.7999999999993</v>
      </c>
      <c r="I432">
        <v>-10780.3</v>
      </c>
      <c r="J432">
        <v>-2374.58</v>
      </c>
      <c r="K432">
        <v>79.009900000000002</v>
      </c>
      <c r="L432">
        <v>-9498.56</v>
      </c>
      <c r="M432">
        <v>-1343.17</v>
      </c>
      <c r="N432">
        <v>-4213.9399999999996</v>
      </c>
      <c r="O432">
        <v>-9498.7900000000009</v>
      </c>
      <c r="P432">
        <v>2365.54</v>
      </c>
      <c r="Q432">
        <v>-5530.69</v>
      </c>
      <c r="R432">
        <v>-8989.51</v>
      </c>
      <c r="S432">
        <v>-1711.8</v>
      </c>
      <c r="T432">
        <v>-8826.9699999999993</v>
      </c>
    </row>
    <row r="433" spans="1:20" x14ac:dyDescent="0.15">
      <c r="A433">
        <v>429</v>
      </c>
      <c r="B433">
        <v>0</v>
      </c>
      <c r="C433">
        <v>-12457.1</v>
      </c>
      <c r="D433">
        <v>1804.14</v>
      </c>
      <c r="E433">
        <v>-5552.82</v>
      </c>
      <c r="F433">
        <v>1469.55</v>
      </c>
      <c r="G433">
        <v>-20187</v>
      </c>
      <c r="H433">
        <v>-9958.59</v>
      </c>
      <c r="I433">
        <v>-10565.2</v>
      </c>
      <c r="J433">
        <v>-2198.9499999999998</v>
      </c>
      <c r="K433">
        <v>105.425</v>
      </c>
      <c r="L433">
        <v>-9213.2199999999993</v>
      </c>
      <c r="M433">
        <v>-1369.58</v>
      </c>
      <c r="N433">
        <v>-4314.84</v>
      </c>
      <c r="O433">
        <v>-9507.36</v>
      </c>
      <c r="P433">
        <v>1935.74</v>
      </c>
      <c r="Q433">
        <v>-5469.06</v>
      </c>
      <c r="R433">
        <v>-8892.89</v>
      </c>
      <c r="S433">
        <v>-1619.7</v>
      </c>
      <c r="T433">
        <v>-8612.08</v>
      </c>
    </row>
    <row r="434" spans="1:20" x14ac:dyDescent="0.15">
      <c r="A434">
        <v>430</v>
      </c>
      <c r="B434">
        <v>1</v>
      </c>
      <c r="C434">
        <v>-12382.7</v>
      </c>
      <c r="D434">
        <v>1852.21</v>
      </c>
      <c r="E434">
        <v>-5882.18</v>
      </c>
      <c r="F434">
        <v>104.5</v>
      </c>
      <c r="G434">
        <v>-20187</v>
      </c>
      <c r="H434">
        <v>-8871.4599999999991</v>
      </c>
      <c r="I434">
        <v>-10288.700000000001</v>
      </c>
      <c r="J434">
        <v>-2014.75</v>
      </c>
      <c r="K434">
        <v>179.916</v>
      </c>
      <c r="L434">
        <v>-8932.4</v>
      </c>
      <c r="M434">
        <v>-1514.51</v>
      </c>
      <c r="N434">
        <v>-4327.93</v>
      </c>
      <c r="O434">
        <v>-9243.92</v>
      </c>
      <c r="P434">
        <v>1874.11</v>
      </c>
      <c r="Q434">
        <v>-5192.5200000000004</v>
      </c>
      <c r="R434">
        <v>-8699.66</v>
      </c>
      <c r="S434">
        <v>-1654.92</v>
      </c>
      <c r="T434">
        <v>-8629.68</v>
      </c>
    </row>
    <row r="435" spans="1:20" x14ac:dyDescent="0.15">
      <c r="A435">
        <v>431</v>
      </c>
      <c r="B435">
        <v>0</v>
      </c>
      <c r="C435">
        <v>-12523.3</v>
      </c>
      <c r="D435">
        <v>1601.87</v>
      </c>
      <c r="E435">
        <v>-6334.11</v>
      </c>
      <c r="F435">
        <v>-811.76800000000003</v>
      </c>
      <c r="G435">
        <v>-20187</v>
      </c>
      <c r="H435">
        <v>-9529.9500000000007</v>
      </c>
      <c r="I435">
        <v>-10020.9</v>
      </c>
      <c r="J435">
        <v>-2023.56</v>
      </c>
      <c r="K435">
        <v>127.319</v>
      </c>
      <c r="L435">
        <v>-8800.7999999999993</v>
      </c>
      <c r="M435">
        <v>-1760.34</v>
      </c>
      <c r="N435">
        <v>-4213.71</v>
      </c>
      <c r="O435">
        <v>-8932.4</v>
      </c>
      <c r="P435">
        <v>1571.17</v>
      </c>
      <c r="Q435">
        <v>-4907.1899999999996</v>
      </c>
      <c r="R435">
        <v>-8383.6200000000008</v>
      </c>
      <c r="S435">
        <v>-1795.33</v>
      </c>
      <c r="T435">
        <v>-8673.48</v>
      </c>
    </row>
    <row r="436" spans="1:20" x14ac:dyDescent="0.15">
      <c r="A436">
        <v>432</v>
      </c>
      <c r="B436">
        <v>1</v>
      </c>
      <c r="C436">
        <v>-12896.4</v>
      </c>
      <c r="D436">
        <v>1193.73</v>
      </c>
      <c r="E436">
        <v>-6597.55</v>
      </c>
      <c r="F436">
        <v>520.76300000000003</v>
      </c>
      <c r="G436">
        <v>-18963.3</v>
      </c>
      <c r="H436">
        <v>-10280.5</v>
      </c>
      <c r="I436">
        <v>-9783.91</v>
      </c>
      <c r="J436">
        <v>-2080.67</v>
      </c>
      <c r="K436">
        <v>131.60900000000001</v>
      </c>
      <c r="L436">
        <v>-8954.9699999999993</v>
      </c>
      <c r="M436">
        <v>-2063.2800000000002</v>
      </c>
      <c r="N436">
        <v>-3906.25</v>
      </c>
      <c r="O436">
        <v>-8862.42</v>
      </c>
      <c r="P436">
        <v>1228.94</v>
      </c>
      <c r="Q436">
        <v>-4432.68</v>
      </c>
      <c r="R436">
        <v>-8076.39</v>
      </c>
      <c r="S436">
        <v>-1847.93</v>
      </c>
      <c r="T436">
        <v>-8550.4500000000007</v>
      </c>
    </row>
    <row r="437" spans="1:20" x14ac:dyDescent="0.15">
      <c r="A437">
        <v>433</v>
      </c>
      <c r="B437">
        <v>0</v>
      </c>
      <c r="C437">
        <v>-13375</v>
      </c>
      <c r="D437">
        <v>1027.3499999999999</v>
      </c>
      <c r="E437">
        <v>-6909.07</v>
      </c>
      <c r="F437">
        <v>6446.11</v>
      </c>
      <c r="G437">
        <v>-10813.6</v>
      </c>
      <c r="H437">
        <v>-10212.4</v>
      </c>
      <c r="I437">
        <v>-9617.2999999999993</v>
      </c>
      <c r="J437">
        <v>-2225.59</v>
      </c>
      <c r="K437">
        <v>13.0952</v>
      </c>
      <c r="L437">
        <v>-10180.700000000001</v>
      </c>
      <c r="M437">
        <v>-2449.5300000000002</v>
      </c>
      <c r="N437">
        <v>-3309.17</v>
      </c>
      <c r="O437">
        <v>-9205.09</v>
      </c>
      <c r="P437">
        <v>1114.94</v>
      </c>
      <c r="Q437">
        <v>-3238.31</v>
      </c>
      <c r="R437">
        <v>-7870.28</v>
      </c>
      <c r="S437">
        <v>-1790.82</v>
      </c>
      <c r="T437">
        <v>-8291.52</v>
      </c>
    </row>
    <row r="438" spans="1:20" x14ac:dyDescent="0.15">
      <c r="A438">
        <v>434</v>
      </c>
      <c r="B438">
        <v>1</v>
      </c>
      <c r="C438">
        <v>-14209.5</v>
      </c>
      <c r="D438">
        <v>1620.57</v>
      </c>
      <c r="E438">
        <v>-7049.48</v>
      </c>
      <c r="F438">
        <v>15997.8</v>
      </c>
      <c r="G438">
        <v>5886.07</v>
      </c>
      <c r="H438">
        <v>-8037.32</v>
      </c>
      <c r="I438">
        <v>-9828.36</v>
      </c>
      <c r="J438">
        <v>-2559.4499999999998</v>
      </c>
      <c r="K438">
        <v>-149.43299999999999</v>
      </c>
      <c r="L438">
        <v>-12726.4</v>
      </c>
      <c r="M438">
        <v>-2673.02</v>
      </c>
      <c r="N438">
        <v>-2646.61</v>
      </c>
      <c r="O438">
        <v>-9977.7900000000009</v>
      </c>
      <c r="P438">
        <v>1251.28</v>
      </c>
      <c r="Q438">
        <v>-1381.38</v>
      </c>
      <c r="R438">
        <v>-8015.42</v>
      </c>
      <c r="S438">
        <v>-1672.3</v>
      </c>
      <c r="T438">
        <v>-8146.82</v>
      </c>
    </row>
    <row r="439" spans="1:20" x14ac:dyDescent="0.15">
      <c r="A439">
        <v>435</v>
      </c>
      <c r="B439">
        <v>0</v>
      </c>
      <c r="C439">
        <v>-15759</v>
      </c>
      <c r="D439">
        <v>3095.54</v>
      </c>
      <c r="E439">
        <v>-7190.11</v>
      </c>
      <c r="F439">
        <v>16179.5</v>
      </c>
      <c r="G439">
        <v>14293.8</v>
      </c>
      <c r="H439">
        <v>-10153.1</v>
      </c>
      <c r="I439">
        <v>-10508.7</v>
      </c>
      <c r="J439">
        <v>-3239.83</v>
      </c>
      <c r="K439">
        <v>-483.07400000000001</v>
      </c>
      <c r="L439">
        <v>-14511.4</v>
      </c>
      <c r="M439">
        <v>-2259.9499999999998</v>
      </c>
      <c r="N439">
        <v>-2352.69</v>
      </c>
      <c r="O439">
        <v>-11018.2</v>
      </c>
      <c r="P439">
        <v>1795.75</v>
      </c>
      <c r="Q439">
        <v>549.41099999999994</v>
      </c>
      <c r="R439">
        <v>-8652.2199999999993</v>
      </c>
      <c r="S439">
        <v>-1553.79</v>
      </c>
      <c r="T439">
        <v>-8327.16</v>
      </c>
    </row>
    <row r="440" spans="1:20" x14ac:dyDescent="0.15">
      <c r="A440">
        <v>436</v>
      </c>
      <c r="B440">
        <v>1</v>
      </c>
      <c r="C440">
        <v>-17233.599999999999</v>
      </c>
      <c r="D440">
        <v>4693.12</v>
      </c>
      <c r="E440">
        <v>-7536.85</v>
      </c>
      <c r="F440">
        <v>6113.51</v>
      </c>
      <c r="G440">
        <v>4717.4399999999996</v>
      </c>
      <c r="H440">
        <v>-14357</v>
      </c>
      <c r="I440">
        <v>-11096.6</v>
      </c>
      <c r="J440">
        <v>-3942.11</v>
      </c>
      <c r="K440">
        <v>-860.51499999999999</v>
      </c>
      <c r="L440">
        <v>-14111.2</v>
      </c>
      <c r="M440">
        <v>-1153.6099999999999</v>
      </c>
      <c r="N440">
        <v>-2238.4699999999998</v>
      </c>
      <c r="O440">
        <v>-12234.1</v>
      </c>
      <c r="P440">
        <v>2726.68</v>
      </c>
      <c r="Q440">
        <v>1589.21</v>
      </c>
      <c r="R440">
        <v>-9718.84</v>
      </c>
      <c r="S440">
        <v>-1461.68</v>
      </c>
      <c r="T440">
        <v>-9069.16</v>
      </c>
    </row>
    <row r="441" spans="1:20" x14ac:dyDescent="0.15">
      <c r="A441">
        <v>437</v>
      </c>
      <c r="B441">
        <v>0</v>
      </c>
      <c r="C441">
        <v>-18383.7</v>
      </c>
      <c r="D441">
        <v>5750.12</v>
      </c>
      <c r="E441">
        <v>-7738.46</v>
      </c>
      <c r="F441">
        <v>12466.4</v>
      </c>
      <c r="G441">
        <v>3675.4</v>
      </c>
      <c r="H441">
        <v>-7537.05</v>
      </c>
      <c r="I441">
        <v>-11096.2</v>
      </c>
      <c r="J441">
        <v>-4543.2700000000004</v>
      </c>
      <c r="K441">
        <v>-1150.1500000000001</v>
      </c>
      <c r="L441">
        <v>-12948.6</v>
      </c>
      <c r="M441">
        <v>167.43799999999999</v>
      </c>
      <c r="N441">
        <v>-1869.42</v>
      </c>
      <c r="O441">
        <v>-13287.2</v>
      </c>
      <c r="P441">
        <v>4298.47</v>
      </c>
      <c r="Q441">
        <v>1931.44</v>
      </c>
      <c r="R441">
        <v>-10591.8</v>
      </c>
      <c r="S441">
        <v>-1479.29</v>
      </c>
      <c r="T441">
        <v>-10074.4</v>
      </c>
    </row>
    <row r="442" spans="1:20" x14ac:dyDescent="0.15">
      <c r="A442">
        <v>438</v>
      </c>
      <c r="B442">
        <v>1</v>
      </c>
      <c r="C442">
        <v>-19546.5</v>
      </c>
      <c r="D442">
        <v>5574.29</v>
      </c>
      <c r="E442">
        <v>-7602.55</v>
      </c>
      <c r="F442">
        <v>19129.8</v>
      </c>
      <c r="G442">
        <v>6172.99</v>
      </c>
      <c r="H442">
        <v>-7134.86</v>
      </c>
      <c r="I442">
        <v>-10472.700000000001</v>
      </c>
      <c r="J442">
        <v>-4890.01</v>
      </c>
      <c r="K442">
        <v>-1330.07</v>
      </c>
      <c r="L442">
        <v>-12694.4</v>
      </c>
      <c r="M442">
        <v>1141.55</v>
      </c>
      <c r="N442">
        <v>-1180.6500000000001</v>
      </c>
      <c r="O442">
        <v>-13598.1</v>
      </c>
      <c r="P442">
        <v>6348.2</v>
      </c>
      <c r="Q442">
        <v>2133.4699999999998</v>
      </c>
      <c r="R442">
        <v>-10402.1</v>
      </c>
      <c r="S442">
        <v>-1549.49</v>
      </c>
      <c r="T442">
        <v>-11141</v>
      </c>
    </row>
    <row r="443" spans="1:20" x14ac:dyDescent="0.15">
      <c r="A443">
        <v>439</v>
      </c>
      <c r="B443">
        <v>0</v>
      </c>
      <c r="C443">
        <v>-20094.900000000001</v>
      </c>
      <c r="D443">
        <v>4823.1099999999997</v>
      </c>
      <c r="E443">
        <v>-8068.8</v>
      </c>
      <c r="F443">
        <v>20024.7</v>
      </c>
      <c r="G443">
        <v>8974.11</v>
      </c>
      <c r="H443">
        <v>-3127.7</v>
      </c>
      <c r="I443">
        <v>-9612.4</v>
      </c>
      <c r="J443">
        <v>-5144.4399999999996</v>
      </c>
      <c r="K443">
        <v>-1501.39</v>
      </c>
      <c r="L443">
        <v>-12517.8</v>
      </c>
      <c r="M443">
        <v>1514.29</v>
      </c>
      <c r="N443">
        <v>-1009.53</v>
      </c>
      <c r="O443">
        <v>-12574.5</v>
      </c>
      <c r="P443">
        <v>7619.55</v>
      </c>
      <c r="Q443">
        <v>2330.59</v>
      </c>
      <c r="R443">
        <v>-8738.2000000000007</v>
      </c>
      <c r="S443">
        <v>-1571.4</v>
      </c>
      <c r="T443">
        <v>-11926</v>
      </c>
    </row>
    <row r="444" spans="1:20" x14ac:dyDescent="0.15">
      <c r="A444">
        <v>440</v>
      </c>
      <c r="B444">
        <v>1</v>
      </c>
      <c r="C444">
        <v>-20187</v>
      </c>
      <c r="D444">
        <v>4008.58</v>
      </c>
      <c r="E444">
        <v>-10185.200000000001</v>
      </c>
      <c r="F444">
        <v>18651.400000000001</v>
      </c>
      <c r="G444">
        <v>10746.9</v>
      </c>
      <c r="H444">
        <v>-377.44799999999998</v>
      </c>
      <c r="I444">
        <v>-8800.41</v>
      </c>
      <c r="J444">
        <v>-5131.1400000000003</v>
      </c>
      <c r="K444">
        <v>-1865.73</v>
      </c>
      <c r="L444">
        <v>-11082.9</v>
      </c>
      <c r="M444">
        <v>1395.78</v>
      </c>
      <c r="N444">
        <v>-895.31500000000005</v>
      </c>
      <c r="O444">
        <v>-10428.299999999999</v>
      </c>
      <c r="P444">
        <v>6402.93</v>
      </c>
      <c r="Q444">
        <v>1834.24</v>
      </c>
      <c r="R444">
        <v>-6767.66</v>
      </c>
      <c r="S444">
        <v>-1452.69</v>
      </c>
      <c r="T444">
        <v>-11376.4</v>
      </c>
    </row>
    <row r="445" spans="1:20" x14ac:dyDescent="0.15">
      <c r="A445">
        <v>441</v>
      </c>
      <c r="B445">
        <v>0</v>
      </c>
      <c r="C445">
        <v>-20187</v>
      </c>
      <c r="D445">
        <v>6322.9</v>
      </c>
      <c r="E445">
        <v>-12905.6</v>
      </c>
      <c r="F445">
        <v>11733.2</v>
      </c>
      <c r="G445">
        <v>5628.92</v>
      </c>
      <c r="H445">
        <v>-967.25300000000004</v>
      </c>
      <c r="I445">
        <v>-8129.02</v>
      </c>
      <c r="J445">
        <v>-4863.22</v>
      </c>
      <c r="K445">
        <v>-2260.77</v>
      </c>
      <c r="L445">
        <v>-10372</v>
      </c>
      <c r="M445">
        <v>1250.8599999999999</v>
      </c>
      <c r="N445">
        <v>-675.88800000000003</v>
      </c>
      <c r="O445">
        <v>-8861.83</v>
      </c>
      <c r="P445">
        <v>4067.67</v>
      </c>
      <c r="Q445">
        <v>881.82899999999995</v>
      </c>
      <c r="R445">
        <v>-5376.59</v>
      </c>
      <c r="S445">
        <v>-1013.64</v>
      </c>
      <c r="T445">
        <v>-9475.5400000000009</v>
      </c>
    </row>
    <row r="446" spans="1:20" x14ac:dyDescent="0.15">
      <c r="A446">
        <v>442</v>
      </c>
      <c r="B446">
        <v>1</v>
      </c>
      <c r="C446">
        <v>-19984.599999999999</v>
      </c>
      <c r="D446">
        <v>9873.06</v>
      </c>
      <c r="E446">
        <v>-13853.1</v>
      </c>
      <c r="F446">
        <v>4980.04</v>
      </c>
      <c r="G446">
        <v>246.74199999999999</v>
      </c>
      <c r="H446">
        <v>-3828.99</v>
      </c>
      <c r="I446">
        <v>-7777.98</v>
      </c>
      <c r="J446">
        <v>-4367.26</v>
      </c>
      <c r="K446">
        <v>-2629.42</v>
      </c>
      <c r="L446">
        <v>-10113.5</v>
      </c>
      <c r="M446">
        <v>961.03499999999997</v>
      </c>
      <c r="N446">
        <v>-535.46900000000005</v>
      </c>
      <c r="O446">
        <v>-8146.63</v>
      </c>
      <c r="P446">
        <v>1746.07</v>
      </c>
      <c r="Q446">
        <v>149.03100000000001</v>
      </c>
      <c r="R446">
        <v>-4586.6899999999996</v>
      </c>
      <c r="S446">
        <v>-359.47300000000001</v>
      </c>
      <c r="T446">
        <v>-7241.57</v>
      </c>
    </row>
    <row r="447" spans="1:20" x14ac:dyDescent="0.15">
      <c r="A447">
        <v>443</v>
      </c>
      <c r="B447">
        <v>0</v>
      </c>
      <c r="C447">
        <v>-18759.2</v>
      </c>
      <c r="D447">
        <v>11504.4</v>
      </c>
      <c r="E447">
        <v>-13522.9</v>
      </c>
      <c r="F447">
        <v>1275.4100000000001</v>
      </c>
      <c r="G447">
        <v>-5505.96</v>
      </c>
      <c r="H447">
        <v>-5851.04</v>
      </c>
      <c r="I447">
        <v>-7668.45</v>
      </c>
      <c r="J447">
        <v>-4029.5</v>
      </c>
      <c r="K447">
        <v>-2888.35</v>
      </c>
      <c r="L447">
        <v>-10469</v>
      </c>
      <c r="M447">
        <v>451.78300000000002</v>
      </c>
      <c r="N447">
        <v>-562.053</v>
      </c>
      <c r="O447">
        <v>-7883.39</v>
      </c>
      <c r="P447">
        <v>139.86600000000001</v>
      </c>
      <c r="Q447">
        <v>-158.02000000000001</v>
      </c>
      <c r="R447">
        <v>-4266.72</v>
      </c>
      <c r="S447">
        <v>553.62400000000002</v>
      </c>
      <c r="T447">
        <v>-5565.33</v>
      </c>
    </row>
    <row r="448" spans="1:20" x14ac:dyDescent="0.15">
      <c r="A448">
        <v>444</v>
      </c>
      <c r="B448">
        <v>1</v>
      </c>
      <c r="C448">
        <v>-16586.900000000001</v>
      </c>
      <c r="D448">
        <v>10322.4</v>
      </c>
      <c r="E448">
        <v>-11371.5</v>
      </c>
      <c r="F448">
        <v>-1932.16</v>
      </c>
      <c r="G448">
        <v>-7531.43</v>
      </c>
      <c r="H448">
        <v>-5631.42</v>
      </c>
      <c r="I448">
        <v>-7936.36</v>
      </c>
      <c r="J448">
        <v>-4073.5</v>
      </c>
      <c r="K448">
        <v>-3050.68</v>
      </c>
      <c r="L448">
        <v>-10727.7</v>
      </c>
      <c r="M448">
        <v>-197.88800000000001</v>
      </c>
      <c r="N448">
        <v>-921.90300000000002</v>
      </c>
      <c r="O448">
        <v>-7804.38</v>
      </c>
      <c r="P448">
        <v>-900.178</v>
      </c>
      <c r="Q448">
        <v>-122.82299999999999</v>
      </c>
      <c r="R448">
        <v>-4859.83</v>
      </c>
      <c r="S448">
        <v>1514.66</v>
      </c>
      <c r="T448">
        <v>-4850.3100000000004</v>
      </c>
    </row>
    <row r="449" spans="1:20" x14ac:dyDescent="0.15">
      <c r="A449">
        <v>445</v>
      </c>
      <c r="B449">
        <v>0</v>
      </c>
      <c r="C449">
        <v>-15064</v>
      </c>
      <c r="D449">
        <v>7042.85</v>
      </c>
      <c r="E449">
        <v>-8628.7800000000007</v>
      </c>
      <c r="F449">
        <v>-3450.75</v>
      </c>
      <c r="G449">
        <v>-5881.03</v>
      </c>
      <c r="H449">
        <v>-4959.3100000000004</v>
      </c>
      <c r="I449">
        <v>-8388.33</v>
      </c>
      <c r="J449">
        <v>-4288.62</v>
      </c>
      <c r="K449">
        <v>-3019.79</v>
      </c>
      <c r="L449">
        <v>-10675.1</v>
      </c>
      <c r="M449">
        <v>-829.78200000000004</v>
      </c>
      <c r="N449">
        <v>-1114.94</v>
      </c>
      <c r="O449">
        <v>-7910.14</v>
      </c>
      <c r="P449">
        <v>-1527.76</v>
      </c>
      <c r="Q449">
        <v>35.194699999999997</v>
      </c>
      <c r="R449">
        <v>-6413.98</v>
      </c>
      <c r="S449">
        <v>1922.45</v>
      </c>
      <c r="T449">
        <v>-5039.57</v>
      </c>
    </row>
    <row r="450" spans="1:20" x14ac:dyDescent="0.15">
      <c r="A450">
        <v>446</v>
      </c>
      <c r="B450">
        <v>1</v>
      </c>
      <c r="C450">
        <v>-13676.5</v>
      </c>
      <c r="D450">
        <v>2587.4499999999998</v>
      </c>
      <c r="E450">
        <v>-7413.99</v>
      </c>
      <c r="F450">
        <v>-3953.76</v>
      </c>
      <c r="G450">
        <v>-5105.9799999999996</v>
      </c>
      <c r="H450">
        <v>-3678.1</v>
      </c>
      <c r="I450">
        <v>-8581.3700000000008</v>
      </c>
      <c r="J450">
        <v>-4573.95</v>
      </c>
      <c r="K450">
        <v>-2769.66</v>
      </c>
      <c r="L450">
        <v>-10749.8</v>
      </c>
      <c r="M450">
        <v>-1097.3399999999999</v>
      </c>
      <c r="N450">
        <v>-1145.6400000000001</v>
      </c>
      <c r="O450">
        <v>-8783.9</v>
      </c>
      <c r="P450">
        <v>-1720.27</v>
      </c>
      <c r="Q450">
        <v>210.81</v>
      </c>
      <c r="R450">
        <v>-8349.52</v>
      </c>
      <c r="S450">
        <v>1632.64</v>
      </c>
      <c r="T450">
        <v>-6247.14</v>
      </c>
    </row>
    <row r="451" spans="1:20" x14ac:dyDescent="0.15">
      <c r="A451">
        <v>447</v>
      </c>
      <c r="B451">
        <v>0</v>
      </c>
      <c r="C451">
        <v>-11741.1</v>
      </c>
      <c r="D451">
        <v>-1937.63</v>
      </c>
      <c r="E451">
        <v>-8090.4</v>
      </c>
      <c r="F451">
        <v>-1336.97</v>
      </c>
      <c r="G451">
        <v>-7665.84</v>
      </c>
      <c r="H451">
        <v>-4431.4399999999996</v>
      </c>
      <c r="I451">
        <v>-8620.8700000000008</v>
      </c>
      <c r="J451">
        <v>-4872.3900000000003</v>
      </c>
      <c r="K451">
        <v>-2629.23</v>
      </c>
      <c r="L451">
        <v>-10877</v>
      </c>
      <c r="M451">
        <v>-1013.85</v>
      </c>
      <c r="N451">
        <v>-1101.6500000000001</v>
      </c>
      <c r="O451">
        <v>-9973.18</v>
      </c>
      <c r="P451">
        <v>-974.16899999999998</v>
      </c>
      <c r="Q451">
        <v>333.464</v>
      </c>
      <c r="R451">
        <v>-9876.75</v>
      </c>
      <c r="S451">
        <v>1193.77</v>
      </c>
      <c r="T451">
        <v>-8415.92</v>
      </c>
    </row>
    <row r="452" spans="1:20" x14ac:dyDescent="0.15">
      <c r="A452">
        <v>448</v>
      </c>
      <c r="B452">
        <v>1</v>
      </c>
      <c r="C452">
        <v>-10147.299999999999</v>
      </c>
      <c r="D452">
        <v>-5276.74</v>
      </c>
      <c r="E452">
        <v>-9666.61</v>
      </c>
      <c r="F452">
        <v>4175.4799999999996</v>
      </c>
      <c r="G452">
        <v>-12403.8</v>
      </c>
      <c r="H452">
        <v>-9879.26</v>
      </c>
      <c r="I452">
        <v>-8642.7800000000007</v>
      </c>
      <c r="J452">
        <v>-5091.82</v>
      </c>
      <c r="K452">
        <v>-2576.62</v>
      </c>
      <c r="L452">
        <v>-10732.1</v>
      </c>
      <c r="M452">
        <v>-794.41300000000001</v>
      </c>
      <c r="N452">
        <v>-895.33299999999997</v>
      </c>
      <c r="O452">
        <v>-10587.3</v>
      </c>
      <c r="P452">
        <v>-443.18400000000003</v>
      </c>
      <c r="Q452">
        <v>109.717</v>
      </c>
      <c r="R452">
        <v>-10705.8</v>
      </c>
      <c r="S452">
        <v>877.73800000000006</v>
      </c>
      <c r="T452">
        <v>-11198.7</v>
      </c>
    </row>
    <row r="453" spans="1:20" x14ac:dyDescent="0.15">
      <c r="A453">
        <v>449</v>
      </c>
      <c r="B453">
        <v>0</v>
      </c>
      <c r="C453">
        <v>-7860.49</v>
      </c>
      <c r="D453">
        <v>-5924.92</v>
      </c>
      <c r="E453">
        <v>-10880.3</v>
      </c>
      <c r="F453">
        <v>14351.4</v>
      </c>
      <c r="G453">
        <v>-18251.099999999999</v>
      </c>
      <c r="H453">
        <v>-14326</v>
      </c>
      <c r="I453">
        <v>-8594.48</v>
      </c>
      <c r="J453">
        <v>-5223.45</v>
      </c>
      <c r="K453">
        <v>-2633.72</v>
      </c>
      <c r="L453">
        <v>-10503.8</v>
      </c>
      <c r="M453">
        <v>-645.19200000000001</v>
      </c>
      <c r="N453">
        <v>-693.49400000000003</v>
      </c>
      <c r="O453">
        <v>-10508.1</v>
      </c>
      <c r="P453">
        <v>-171.13300000000001</v>
      </c>
      <c r="Q453">
        <v>52.618299999999998</v>
      </c>
      <c r="R453">
        <v>-10547.5</v>
      </c>
      <c r="S453">
        <v>544.10699999999997</v>
      </c>
      <c r="T453">
        <v>-13432.2</v>
      </c>
    </row>
    <row r="454" spans="1:20" x14ac:dyDescent="0.15">
      <c r="A454">
        <v>450</v>
      </c>
      <c r="B454">
        <v>1</v>
      </c>
      <c r="C454">
        <v>-5982.35</v>
      </c>
      <c r="D454">
        <v>-3373.09</v>
      </c>
      <c r="E454">
        <v>-8576.08</v>
      </c>
      <c r="F454">
        <v>16773.400000000001</v>
      </c>
      <c r="G454">
        <v>-16259.4</v>
      </c>
      <c r="H454">
        <v>-11735.8</v>
      </c>
      <c r="I454">
        <v>-8489.08</v>
      </c>
      <c r="J454">
        <v>-5236.5600000000004</v>
      </c>
      <c r="K454">
        <v>-2734.64</v>
      </c>
      <c r="L454">
        <v>-10332.700000000001</v>
      </c>
      <c r="M454">
        <v>-526.67899999999997</v>
      </c>
      <c r="N454">
        <v>-649.67200000000003</v>
      </c>
      <c r="O454">
        <v>-10152.6</v>
      </c>
      <c r="P454">
        <v>44.145299999999999</v>
      </c>
      <c r="Q454">
        <v>-101.08199999999999</v>
      </c>
      <c r="R454">
        <v>-9880.39</v>
      </c>
      <c r="S454">
        <v>210.63900000000001</v>
      </c>
      <c r="T454">
        <v>-13865.4</v>
      </c>
    </row>
    <row r="455" spans="1:20" x14ac:dyDescent="0.15">
      <c r="A455">
        <v>451</v>
      </c>
      <c r="B455">
        <v>0</v>
      </c>
      <c r="C455">
        <v>-5144.28</v>
      </c>
      <c r="D455">
        <v>2294.44</v>
      </c>
      <c r="E455">
        <v>-7036.2</v>
      </c>
      <c r="F455">
        <v>10655.6</v>
      </c>
      <c r="G455">
        <v>-9171.73</v>
      </c>
      <c r="H455">
        <v>-8844.16</v>
      </c>
      <c r="I455">
        <v>-8326.74</v>
      </c>
      <c r="J455">
        <v>-5104.7700000000004</v>
      </c>
      <c r="K455">
        <v>-2756.55</v>
      </c>
      <c r="L455">
        <v>-10218.5</v>
      </c>
      <c r="M455">
        <v>-434.55399999999997</v>
      </c>
      <c r="N455">
        <v>-772.66300000000001</v>
      </c>
      <c r="O455">
        <v>-9893.83</v>
      </c>
      <c r="P455">
        <v>412.48500000000001</v>
      </c>
      <c r="Q455">
        <v>-447.98500000000001</v>
      </c>
      <c r="R455">
        <v>-9366.83</v>
      </c>
      <c r="S455">
        <v>206.47900000000001</v>
      </c>
      <c r="T455">
        <v>-11911.8</v>
      </c>
    </row>
    <row r="456" spans="1:20" x14ac:dyDescent="0.15">
      <c r="A456">
        <v>452</v>
      </c>
      <c r="B456">
        <v>1</v>
      </c>
      <c r="C456">
        <v>-5611.09</v>
      </c>
      <c r="D456">
        <v>8182.61</v>
      </c>
      <c r="E456">
        <v>-6561.52</v>
      </c>
      <c r="F456">
        <v>7290.82</v>
      </c>
      <c r="G456">
        <v>-4603.1000000000004</v>
      </c>
      <c r="H456">
        <v>-7914.26</v>
      </c>
      <c r="I456">
        <v>-8322.42</v>
      </c>
      <c r="J456">
        <v>-4779.9399999999996</v>
      </c>
      <c r="K456">
        <v>-2708.25</v>
      </c>
      <c r="L456">
        <v>-9928.7000000000007</v>
      </c>
      <c r="M456">
        <v>-496.12599999999998</v>
      </c>
      <c r="N456">
        <v>-1022.81</v>
      </c>
      <c r="O456">
        <v>-10052</v>
      </c>
      <c r="P456">
        <v>153.54499999999999</v>
      </c>
      <c r="Q456">
        <v>-1031.76</v>
      </c>
      <c r="R456">
        <v>-8897.25</v>
      </c>
      <c r="S456">
        <v>592.72799999999995</v>
      </c>
      <c r="T456">
        <v>-9431.9599999999991</v>
      </c>
    </row>
    <row r="457" spans="1:20" x14ac:dyDescent="0.15">
      <c r="A457">
        <v>453</v>
      </c>
      <c r="B457">
        <v>0</v>
      </c>
      <c r="C457">
        <v>-7817.05</v>
      </c>
      <c r="D457">
        <v>9142.6299999999992</v>
      </c>
      <c r="E457">
        <v>-5034.1099999999997</v>
      </c>
      <c r="F457">
        <v>7290.97</v>
      </c>
      <c r="G457">
        <v>-1588.09</v>
      </c>
      <c r="H457">
        <v>-8274.42</v>
      </c>
      <c r="I457">
        <v>-8440.94</v>
      </c>
      <c r="J457">
        <v>-4424.3999999999996</v>
      </c>
      <c r="K457">
        <v>-2629.24</v>
      </c>
      <c r="L457">
        <v>-9472.24</v>
      </c>
      <c r="M457">
        <v>-799.04499999999996</v>
      </c>
      <c r="N457">
        <v>-1198.42</v>
      </c>
      <c r="O457">
        <v>-10372.200000000001</v>
      </c>
      <c r="P457">
        <v>17.5913</v>
      </c>
      <c r="Q457">
        <v>-1514.46</v>
      </c>
      <c r="R457">
        <v>-8563.6200000000008</v>
      </c>
      <c r="S457">
        <v>992.24699999999996</v>
      </c>
      <c r="T457">
        <v>-7487.89</v>
      </c>
    </row>
    <row r="458" spans="1:20" x14ac:dyDescent="0.15">
      <c r="A458">
        <v>454</v>
      </c>
      <c r="B458">
        <v>1</v>
      </c>
      <c r="C458">
        <v>-5981.21</v>
      </c>
      <c r="D458">
        <v>7553.2</v>
      </c>
      <c r="E458">
        <v>-4095.54</v>
      </c>
      <c r="F458">
        <v>7514.73</v>
      </c>
      <c r="G458">
        <v>391.315</v>
      </c>
      <c r="H458">
        <v>-9126.08</v>
      </c>
      <c r="I458">
        <v>-8541.86</v>
      </c>
      <c r="J458">
        <v>-4060.06</v>
      </c>
      <c r="K458">
        <v>-2523.84</v>
      </c>
      <c r="L458">
        <v>-9068.4</v>
      </c>
      <c r="M458">
        <v>-1167.7</v>
      </c>
      <c r="N458">
        <v>-1426.65</v>
      </c>
      <c r="O458">
        <v>-10134.9</v>
      </c>
      <c r="P458">
        <v>175.75800000000001</v>
      </c>
      <c r="Q458">
        <v>-1733.89</v>
      </c>
      <c r="R458">
        <v>-8177.37</v>
      </c>
      <c r="S458">
        <v>1492.54</v>
      </c>
      <c r="T458">
        <v>-6570.94</v>
      </c>
    </row>
    <row r="459" spans="1:20" x14ac:dyDescent="0.15">
      <c r="A459">
        <v>455</v>
      </c>
      <c r="B459">
        <v>0</v>
      </c>
      <c r="C459">
        <v>-2263.61</v>
      </c>
      <c r="D459">
        <v>5086.33</v>
      </c>
      <c r="E459">
        <v>-4305.75</v>
      </c>
      <c r="F459">
        <v>7826.88</v>
      </c>
      <c r="G459">
        <v>1435.01</v>
      </c>
      <c r="H459">
        <v>-9524.2900000000009</v>
      </c>
      <c r="I459">
        <v>-8554.98</v>
      </c>
      <c r="J459">
        <v>-3656.22</v>
      </c>
      <c r="K459">
        <v>-2317.5300000000002</v>
      </c>
      <c r="L459">
        <v>-8633.85</v>
      </c>
      <c r="M459">
        <v>-1426.65</v>
      </c>
      <c r="N459">
        <v>-1597.79</v>
      </c>
      <c r="O459">
        <v>-9318.41</v>
      </c>
      <c r="P459">
        <v>627.89700000000005</v>
      </c>
      <c r="Q459">
        <v>-1865.53</v>
      </c>
      <c r="R459">
        <v>-7883.4</v>
      </c>
      <c r="S459">
        <v>1685.45</v>
      </c>
      <c r="T459">
        <v>-6663.5</v>
      </c>
    </row>
    <row r="460" spans="1:20" x14ac:dyDescent="0.15">
      <c r="A460">
        <v>456</v>
      </c>
      <c r="B460">
        <v>1</v>
      </c>
      <c r="C460">
        <v>685.40899999999999</v>
      </c>
      <c r="D460">
        <v>2602.0100000000002</v>
      </c>
      <c r="E460">
        <v>-3849.71</v>
      </c>
      <c r="F460">
        <v>9064.64</v>
      </c>
      <c r="G460">
        <v>851.66</v>
      </c>
      <c r="H460">
        <v>-7667.72</v>
      </c>
      <c r="I460">
        <v>-8475.9699999999993</v>
      </c>
      <c r="J460">
        <v>-3230.47</v>
      </c>
      <c r="K460">
        <v>-2089.29</v>
      </c>
      <c r="L460">
        <v>-8216.8799999999992</v>
      </c>
      <c r="M460">
        <v>-1606.58</v>
      </c>
      <c r="N460">
        <v>-1676.8</v>
      </c>
      <c r="O460">
        <v>-8418.6</v>
      </c>
      <c r="P460">
        <v>1159.05</v>
      </c>
      <c r="Q460">
        <v>-1922.62</v>
      </c>
      <c r="R460">
        <v>-7830.77</v>
      </c>
      <c r="S460">
        <v>1422.04</v>
      </c>
      <c r="T460">
        <v>-7572.25</v>
      </c>
    </row>
    <row r="461" spans="1:20" x14ac:dyDescent="0.15">
      <c r="A461">
        <v>457</v>
      </c>
      <c r="B461">
        <v>0</v>
      </c>
      <c r="C461">
        <v>1843.33</v>
      </c>
      <c r="D461">
        <v>526.27499999999998</v>
      </c>
      <c r="E461">
        <v>-4231.49</v>
      </c>
      <c r="F461">
        <v>10095.9</v>
      </c>
      <c r="G461">
        <v>1251.31</v>
      </c>
      <c r="H461">
        <v>-6474.48</v>
      </c>
      <c r="I461">
        <v>-8396.9599999999991</v>
      </c>
      <c r="J461">
        <v>-2817.84</v>
      </c>
      <c r="K461">
        <v>-1909.36</v>
      </c>
      <c r="L461">
        <v>-7887.73</v>
      </c>
      <c r="M461">
        <v>-1725.09</v>
      </c>
      <c r="N461">
        <v>-1782.19</v>
      </c>
      <c r="O461">
        <v>-7523.11</v>
      </c>
      <c r="P461">
        <v>1795.58</v>
      </c>
      <c r="Q461">
        <v>-2032.34</v>
      </c>
      <c r="R461">
        <v>-7835.1</v>
      </c>
      <c r="S461">
        <v>1092.8800000000001</v>
      </c>
      <c r="T461">
        <v>-8678.24</v>
      </c>
    </row>
    <row r="462" spans="1:20" x14ac:dyDescent="0.15">
      <c r="A462">
        <v>458</v>
      </c>
      <c r="B462">
        <v>1</v>
      </c>
      <c r="C462">
        <v>1233.18</v>
      </c>
      <c r="D462">
        <v>-78.474400000000003</v>
      </c>
      <c r="E462">
        <v>-4349.87</v>
      </c>
      <c r="F462">
        <v>10376.299999999999</v>
      </c>
      <c r="G462">
        <v>1720.36</v>
      </c>
      <c r="H462">
        <v>-6623.7</v>
      </c>
      <c r="I462">
        <v>-8300.3700000000008</v>
      </c>
      <c r="J462">
        <v>-2370.16</v>
      </c>
      <c r="K462">
        <v>-1782.05</v>
      </c>
      <c r="L462">
        <v>-7641.91</v>
      </c>
      <c r="M462">
        <v>-1887.58</v>
      </c>
      <c r="N462">
        <v>-1962.12</v>
      </c>
      <c r="O462">
        <v>-6597.06</v>
      </c>
      <c r="P462">
        <v>2515.33</v>
      </c>
      <c r="Q462">
        <v>-2093.7600000000002</v>
      </c>
      <c r="R462">
        <v>-7707.79</v>
      </c>
      <c r="S462">
        <v>864.64499999999998</v>
      </c>
      <c r="T462">
        <v>-9340.75</v>
      </c>
    </row>
    <row r="463" spans="1:20" x14ac:dyDescent="0.15">
      <c r="A463">
        <v>459</v>
      </c>
      <c r="B463">
        <v>0</v>
      </c>
      <c r="C463">
        <v>640.74199999999996</v>
      </c>
      <c r="D463">
        <v>1299.72</v>
      </c>
      <c r="E463">
        <v>-4279.79</v>
      </c>
      <c r="F463">
        <v>9630.41</v>
      </c>
      <c r="G463">
        <v>771.99</v>
      </c>
      <c r="H463">
        <v>-6636.7</v>
      </c>
      <c r="I463">
        <v>-8115.97</v>
      </c>
      <c r="J463">
        <v>-2005.83</v>
      </c>
      <c r="K463">
        <v>-1650.41</v>
      </c>
      <c r="L463">
        <v>-7347.79</v>
      </c>
      <c r="M463">
        <v>-2142.06</v>
      </c>
      <c r="N463">
        <v>-2098.2199999999998</v>
      </c>
      <c r="O463">
        <v>-5956.32</v>
      </c>
      <c r="P463">
        <v>2936.62</v>
      </c>
      <c r="Q463">
        <v>-2084.9699999999998</v>
      </c>
      <c r="R463">
        <v>-7514.6</v>
      </c>
      <c r="S463">
        <v>737.46900000000005</v>
      </c>
      <c r="T463">
        <v>-9191.1299999999992</v>
      </c>
    </row>
    <row r="464" spans="1:20" x14ac:dyDescent="0.15">
      <c r="A464">
        <v>460</v>
      </c>
      <c r="B464">
        <v>1</v>
      </c>
      <c r="C464">
        <v>333.49799999999999</v>
      </c>
      <c r="D464">
        <v>2357.3000000000002</v>
      </c>
      <c r="E464">
        <v>-4595.95</v>
      </c>
      <c r="F464">
        <v>9634.8700000000008</v>
      </c>
      <c r="G464">
        <v>-676.42499999999995</v>
      </c>
      <c r="H464">
        <v>-6219.61</v>
      </c>
      <c r="I464">
        <v>-7830.64</v>
      </c>
      <c r="J464">
        <v>-1645.95</v>
      </c>
      <c r="K464">
        <v>-1637.29</v>
      </c>
      <c r="L464">
        <v>-7036.21</v>
      </c>
      <c r="M464">
        <v>-2146.39</v>
      </c>
      <c r="N464">
        <v>-2278.16</v>
      </c>
      <c r="O464">
        <v>-5622.83</v>
      </c>
      <c r="P464">
        <v>3156.06</v>
      </c>
      <c r="Q464">
        <v>-2063.0500000000002</v>
      </c>
      <c r="R464">
        <v>-7172.18</v>
      </c>
      <c r="S464">
        <v>838.39700000000005</v>
      </c>
      <c r="T464">
        <v>-8216.64</v>
      </c>
    </row>
    <row r="465" spans="1:20" x14ac:dyDescent="0.15">
      <c r="A465">
        <v>461</v>
      </c>
      <c r="B465">
        <v>0</v>
      </c>
      <c r="C465">
        <v>30.588899999999999</v>
      </c>
      <c r="D465">
        <v>2664.29</v>
      </c>
      <c r="E465">
        <v>-5241.28</v>
      </c>
      <c r="F465">
        <v>9766.51</v>
      </c>
      <c r="G465">
        <v>-1852.64</v>
      </c>
      <c r="H465">
        <v>-5719.42</v>
      </c>
      <c r="I465">
        <v>-7514.61</v>
      </c>
      <c r="J465">
        <v>-1435.3</v>
      </c>
      <c r="K465">
        <v>-1689.92</v>
      </c>
      <c r="L465">
        <v>-6886.98</v>
      </c>
      <c r="M465">
        <v>-2045.46</v>
      </c>
      <c r="N465">
        <v>-2370.3000000000002</v>
      </c>
      <c r="O465">
        <v>-5539.48</v>
      </c>
      <c r="P465">
        <v>3243.74</v>
      </c>
      <c r="Q465">
        <v>-2102.5500000000002</v>
      </c>
      <c r="R465">
        <v>-6720.05</v>
      </c>
      <c r="S465">
        <v>842.73099999999999</v>
      </c>
      <c r="T465">
        <v>-7211.57</v>
      </c>
    </row>
    <row r="466" spans="1:20" x14ac:dyDescent="0.15">
      <c r="A466">
        <v>462</v>
      </c>
      <c r="B466">
        <v>1</v>
      </c>
      <c r="C466">
        <v>-250.15799999999999</v>
      </c>
      <c r="D466">
        <v>2361.38</v>
      </c>
      <c r="E466">
        <v>-5754.35</v>
      </c>
      <c r="F466">
        <v>9638.9599999999991</v>
      </c>
      <c r="G466">
        <v>-2660.2</v>
      </c>
      <c r="H466">
        <v>-5908.52</v>
      </c>
      <c r="I466">
        <v>-7198.57</v>
      </c>
      <c r="J466">
        <v>-1334.38</v>
      </c>
      <c r="K466">
        <v>-1685.58</v>
      </c>
      <c r="L466">
        <v>-6759.68</v>
      </c>
      <c r="M466">
        <v>-2005.96</v>
      </c>
      <c r="N466">
        <v>-2379.09</v>
      </c>
      <c r="O466">
        <v>-5614.16</v>
      </c>
      <c r="P466">
        <v>3068.14</v>
      </c>
      <c r="Q466">
        <v>-2142.06</v>
      </c>
      <c r="R466">
        <v>-6215.28</v>
      </c>
      <c r="S466">
        <v>706.63300000000004</v>
      </c>
      <c r="T466">
        <v>-6500.61</v>
      </c>
    </row>
    <row r="467" spans="1:20" x14ac:dyDescent="0.15">
      <c r="A467">
        <v>463</v>
      </c>
      <c r="B467">
        <v>0</v>
      </c>
      <c r="C467">
        <v>-245.93700000000001</v>
      </c>
      <c r="D467">
        <v>2010.3</v>
      </c>
      <c r="E467">
        <v>-5109.03</v>
      </c>
      <c r="F467">
        <v>8927.8799999999992</v>
      </c>
      <c r="G467">
        <v>-3305.52</v>
      </c>
      <c r="H467">
        <v>-6966.46</v>
      </c>
      <c r="I467">
        <v>-6882.53</v>
      </c>
      <c r="J467">
        <v>-1312.45</v>
      </c>
      <c r="K467">
        <v>-1786.51</v>
      </c>
      <c r="L467">
        <v>-6566.49</v>
      </c>
      <c r="M467">
        <v>-1957.66</v>
      </c>
      <c r="N467">
        <v>-2409.8000000000002</v>
      </c>
      <c r="O467">
        <v>-5723.76</v>
      </c>
      <c r="P467">
        <v>2848.69</v>
      </c>
      <c r="Q467">
        <v>-2181.56</v>
      </c>
      <c r="R467">
        <v>-5758.81</v>
      </c>
      <c r="S467">
        <v>500.31799999999998</v>
      </c>
      <c r="T467">
        <v>-6136.39</v>
      </c>
    </row>
    <row r="468" spans="1:20" x14ac:dyDescent="0.15">
      <c r="A468">
        <v>464</v>
      </c>
      <c r="B468">
        <v>1</v>
      </c>
      <c r="C468">
        <v>-966.26499999999999</v>
      </c>
      <c r="D468">
        <v>1953.44</v>
      </c>
      <c r="E468">
        <v>-4481.6400000000003</v>
      </c>
      <c r="F468">
        <v>8111.3</v>
      </c>
      <c r="G468">
        <v>-3941.7</v>
      </c>
      <c r="H468">
        <v>-8155.82</v>
      </c>
      <c r="I468">
        <v>-6566.5</v>
      </c>
      <c r="J468">
        <v>-1343.17</v>
      </c>
      <c r="K468">
        <v>-1782.06</v>
      </c>
      <c r="L468">
        <v>-6285.62</v>
      </c>
      <c r="M468">
        <v>-1852.28</v>
      </c>
      <c r="N468">
        <v>-2418.59</v>
      </c>
      <c r="O468">
        <v>-5499.86</v>
      </c>
      <c r="P468">
        <v>2699.47</v>
      </c>
      <c r="Q468">
        <v>-2185.9</v>
      </c>
      <c r="R468">
        <v>-5381.35</v>
      </c>
      <c r="S468">
        <v>263.291</v>
      </c>
      <c r="T468">
        <v>-6061.84</v>
      </c>
    </row>
    <row r="469" spans="1:20" x14ac:dyDescent="0.15">
      <c r="A469">
        <v>465</v>
      </c>
      <c r="B469">
        <v>0</v>
      </c>
      <c r="C469">
        <v>-2576.83</v>
      </c>
      <c r="D469">
        <v>2379.1999999999998</v>
      </c>
      <c r="E469">
        <v>-4534.28</v>
      </c>
      <c r="F469">
        <v>7049.24</v>
      </c>
      <c r="G469">
        <v>-3893.41</v>
      </c>
      <c r="H469">
        <v>-9077.7800000000007</v>
      </c>
      <c r="I469">
        <v>-6224.09</v>
      </c>
      <c r="J469">
        <v>-1369.54</v>
      </c>
      <c r="K469">
        <v>-1650.42</v>
      </c>
      <c r="L469">
        <v>-6136.4</v>
      </c>
      <c r="M469">
        <v>-1637.17</v>
      </c>
      <c r="N469">
        <v>-2449.31</v>
      </c>
      <c r="O469">
        <v>-5201.41</v>
      </c>
      <c r="P469">
        <v>2642.49</v>
      </c>
      <c r="Q469">
        <v>-2067.39</v>
      </c>
      <c r="R469">
        <v>-5091.6899999999996</v>
      </c>
      <c r="S469">
        <v>35.054699999999997</v>
      </c>
      <c r="T469">
        <v>-6149.64</v>
      </c>
    </row>
    <row r="470" spans="1:20" x14ac:dyDescent="0.15">
      <c r="A470">
        <v>466</v>
      </c>
      <c r="B470">
        <v>1</v>
      </c>
      <c r="C470">
        <v>-3160.39</v>
      </c>
      <c r="D470">
        <v>2607.2199999999998</v>
      </c>
      <c r="E470">
        <v>-4477.1899999999996</v>
      </c>
      <c r="F470">
        <v>6795.17</v>
      </c>
      <c r="G470">
        <v>-3796.82</v>
      </c>
      <c r="H470">
        <v>-10381.299999999999</v>
      </c>
      <c r="I470">
        <v>-5745.58</v>
      </c>
      <c r="J470">
        <v>-1470.47</v>
      </c>
      <c r="K470">
        <v>-1610.91</v>
      </c>
      <c r="L470">
        <v>-6053.04</v>
      </c>
      <c r="M470">
        <v>-1351.85</v>
      </c>
      <c r="N470">
        <v>-2449.31</v>
      </c>
      <c r="O470">
        <v>-5017.13</v>
      </c>
      <c r="P470">
        <v>2712.6</v>
      </c>
      <c r="Q470">
        <v>-1948.87</v>
      </c>
      <c r="R470">
        <v>-4902.95</v>
      </c>
      <c r="S470">
        <v>-144.887</v>
      </c>
      <c r="T470">
        <v>-6224.2</v>
      </c>
    </row>
    <row r="471" spans="1:20" x14ac:dyDescent="0.15">
      <c r="A471">
        <v>467</v>
      </c>
      <c r="B471">
        <v>0</v>
      </c>
      <c r="C471">
        <v>-3327.41</v>
      </c>
      <c r="D471">
        <v>2242.89</v>
      </c>
      <c r="E471">
        <v>-4402.63</v>
      </c>
      <c r="F471">
        <v>7853</v>
      </c>
      <c r="G471">
        <v>-3375.09</v>
      </c>
      <c r="H471">
        <v>-10916.2</v>
      </c>
      <c r="I471">
        <v>-5166.25</v>
      </c>
      <c r="J471">
        <v>-1527.56</v>
      </c>
      <c r="K471">
        <v>-1588.99</v>
      </c>
      <c r="L471">
        <v>-6057.39</v>
      </c>
      <c r="M471">
        <v>-1062.19</v>
      </c>
      <c r="N471">
        <v>-2466.89</v>
      </c>
      <c r="O471">
        <v>-5069.87</v>
      </c>
      <c r="P471">
        <v>2537.11</v>
      </c>
      <c r="Q471">
        <v>-1830.36</v>
      </c>
      <c r="R471">
        <v>-4744.9399999999996</v>
      </c>
      <c r="S471">
        <v>-263.39999999999998</v>
      </c>
      <c r="T471">
        <v>-6136.4</v>
      </c>
    </row>
    <row r="472" spans="1:20" x14ac:dyDescent="0.15">
      <c r="A472">
        <v>468</v>
      </c>
      <c r="B472">
        <v>1</v>
      </c>
      <c r="C472">
        <v>-4148.32</v>
      </c>
      <c r="D472">
        <v>1715.99</v>
      </c>
      <c r="E472">
        <v>-4472.8500000000004</v>
      </c>
      <c r="F472">
        <v>8554.89</v>
      </c>
      <c r="G472">
        <v>-2163.7800000000002</v>
      </c>
      <c r="H472">
        <v>-9564.0400000000009</v>
      </c>
      <c r="I472">
        <v>-4806.37</v>
      </c>
      <c r="J472">
        <v>-1646.07</v>
      </c>
      <c r="K472">
        <v>-1602.12</v>
      </c>
      <c r="L472">
        <v>-5930.08</v>
      </c>
      <c r="M472">
        <v>-882.24400000000003</v>
      </c>
      <c r="N472">
        <v>-2528.3200000000002</v>
      </c>
      <c r="O472">
        <v>-5333.26</v>
      </c>
      <c r="P472">
        <v>2629.35</v>
      </c>
      <c r="Q472">
        <v>-1747.01</v>
      </c>
      <c r="R472">
        <v>-4595.71</v>
      </c>
      <c r="S472">
        <v>-399.49400000000003</v>
      </c>
      <c r="T472">
        <v>-6017.88</v>
      </c>
    </row>
    <row r="473" spans="1:20" x14ac:dyDescent="0.15">
      <c r="A473">
        <v>469</v>
      </c>
      <c r="B473">
        <v>0</v>
      </c>
      <c r="C473">
        <v>-5223.7299999999996</v>
      </c>
      <c r="D473">
        <v>807.48599999999999</v>
      </c>
      <c r="E473">
        <v>-4688.1400000000003</v>
      </c>
      <c r="F473">
        <v>8234.6</v>
      </c>
      <c r="G473">
        <v>-1518.67</v>
      </c>
      <c r="H473">
        <v>-7883.22</v>
      </c>
      <c r="I473">
        <v>-4569.34</v>
      </c>
      <c r="J473">
        <v>-1747.01</v>
      </c>
      <c r="K473">
        <v>-1531.9</v>
      </c>
      <c r="L473">
        <v>-5798.43</v>
      </c>
      <c r="M473">
        <v>-746.15099999999995</v>
      </c>
      <c r="N473">
        <v>-2519.5300000000002</v>
      </c>
      <c r="O473">
        <v>-5671.23</v>
      </c>
      <c r="P473">
        <v>2826.78</v>
      </c>
      <c r="Q473">
        <v>-1812.88</v>
      </c>
      <c r="R473">
        <v>-4468.3999999999996</v>
      </c>
      <c r="S473">
        <v>-588.22699999999998</v>
      </c>
      <c r="T473">
        <v>-5881.79</v>
      </c>
    </row>
    <row r="474" spans="1:20" x14ac:dyDescent="0.15">
      <c r="A474">
        <v>470</v>
      </c>
      <c r="B474">
        <v>1</v>
      </c>
      <c r="C474">
        <v>-6277.12</v>
      </c>
      <c r="D474">
        <v>236.93700000000001</v>
      </c>
      <c r="E474">
        <v>-5385.9</v>
      </c>
      <c r="F474">
        <v>8331.19</v>
      </c>
      <c r="G474">
        <v>-1330.03</v>
      </c>
      <c r="H474">
        <v>-7233.75</v>
      </c>
      <c r="I474">
        <v>-4367.47</v>
      </c>
      <c r="J474">
        <v>-1786.51</v>
      </c>
      <c r="K474">
        <v>-1492.4</v>
      </c>
      <c r="L474">
        <v>-5802.88</v>
      </c>
      <c r="M474">
        <v>-557.41700000000003</v>
      </c>
      <c r="N474">
        <v>-2488.81</v>
      </c>
      <c r="O474">
        <v>-5877.45</v>
      </c>
      <c r="P474">
        <v>2782.92</v>
      </c>
      <c r="Q474">
        <v>-1935.74</v>
      </c>
      <c r="R474">
        <v>-4292.8100000000004</v>
      </c>
      <c r="S474">
        <v>-755.03399999999999</v>
      </c>
      <c r="T474">
        <v>-5693.06</v>
      </c>
    </row>
    <row r="475" spans="1:20" x14ac:dyDescent="0.15">
      <c r="A475">
        <v>471</v>
      </c>
      <c r="B475">
        <v>0</v>
      </c>
      <c r="C475">
        <v>-7049.54</v>
      </c>
      <c r="D475">
        <v>-144.97</v>
      </c>
      <c r="E475">
        <v>-5482.31</v>
      </c>
      <c r="F475">
        <v>8612.25</v>
      </c>
      <c r="G475">
        <v>-1510.07</v>
      </c>
      <c r="H475">
        <v>-7146.04</v>
      </c>
      <c r="I475">
        <v>-4288.46</v>
      </c>
      <c r="J475">
        <v>-1808.44</v>
      </c>
      <c r="K475">
        <v>-1452.89</v>
      </c>
      <c r="L475">
        <v>-5969.68</v>
      </c>
      <c r="M475">
        <v>-425.76499999999999</v>
      </c>
      <c r="N475">
        <v>-2488.81</v>
      </c>
      <c r="O475">
        <v>-5846.73</v>
      </c>
      <c r="P475">
        <v>2870.72</v>
      </c>
      <c r="Q475">
        <v>-1918.16</v>
      </c>
      <c r="R475">
        <v>-4073.36</v>
      </c>
      <c r="S475">
        <v>-926.19100000000003</v>
      </c>
      <c r="T475">
        <v>-5552.62</v>
      </c>
    </row>
    <row r="476" spans="1:20" x14ac:dyDescent="0.15">
      <c r="A476">
        <v>472</v>
      </c>
      <c r="B476">
        <v>1</v>
      </c>
      <c r="C476">
        <v>-7501.67</v>
      </c>
      <c r="D476">
        <v>-390.52699999999999</v>
      </c>
      <c r="E476">
        <v>-5139.99</v>
      </c>
      <c r="F476">
        <v>9200.2999999999993</v>
      </c>
      <c r="G476">
        <v>-1896.32</v>
      </c>
      <c r="H476">
        <v>-7312.85</v>
      </c>
      <c r="I476">
        <v>-4227.03</v>
      </c>
      <c r="J476">
        <v>-1777.72</v>
      </c>
      <c r="K476">
        <v>-1422.18</v>
      </c>
      <c r="L476">
        <v>-6140.84</v>
      </c>
      <c r="M476">
        <v>-359.89600000000002</v>
      </c>
      <c r="N476">
        <v>-2471.23</v>
      </c>
      <c r="O476">
        <v>-5820.36</v>
      </c>
      <c r="P476">
        <v>2831.04</v>
      </c>
      <c r="Q476">
        <v>-1909.46</v>
      </c>
      <c r="R476">
        <v>-3932.92</v>
      </c>
      <c r="S476">
        <v>-996.41200000000003</v>
      </c>
      <c r="T476">
        <v>-5456.03</v>
      </c>
    </row>
    <row r="477" spans="1:20" x14ac:dyDescent="0.15">
      <c r="A477">
        <v>473</v>
      </c>
      <c r="B477">
        <v>0</v>
      </c>
      <c r="C477">
        <v>-8147.05</v>
      </c>
      <c r="D477">
        <v>162.53700000000001</v>
      </c>
      <c r="E477">
        <v>-5087.43</v>
      </c>
      <c r="F477">
        <v>9261.65</v>
      </c>
      <c r="G477">
        <v>-2260.65</v>
      </c>
      <c r="H477">
        <v>-7545.52</v>
      </c>
      <c r="I477">
        <v>-4235.82</v>
      </c>
      <c r="J477">
        <v>-1786.51</v>
      </c>
      <c r="K477">
        <v>-1439.75</v>
      </c>
      <c r="L477">
        <v>-6228.64</v>
      </c>
      <c r="M477">
        <v>-175.51300000000001</v>
      </c>
      <c r="N477">
        <v>-2409.8000000000002</v>
      </c>
      <c r="O477">
        <v>-5719.43</v>
      </c>
      <c r="P477">
        <v>2370.3000000000002</v>
      </c>
      <c r="Q477">
        <v>-2128.91</v>
      </c>
      <c r="R477">
        <v>-3853.91</v>
      </c>
      <c r="S477">
        <v>-1009.55</v>
      </c>
      <c r="T477">
        <v>-5333.17</v>
      </c>
    </row>
    <row r="478" spans="1:20" x14ac:dyDescent="0.15">
      <c r="A478">
        <v>474</v>
      </c>
      <c r="B478">
        <v>1</v>
      </c>
      <c r="C478">
        <v>-9279.5400000000009</v>
      </c>
      <c r="D478">
        <v>627.72500000000002</v>
      </c>
      <c r="E478">
        <v>-5403.47</v>
      </c>
      <c r="F478">
        <v>9002.69</v>
      </c>
      <c r="G478">
        <v>-2629.33</v>
      </c>
      <c r="H478">
        <v>-7892.28</v>
      </c>
      <c r="I478">
        <v>-4301.68</v>
      </c>
      <c r="J478">
        <v>-1826.01</v>
      </c>
      <c r="K478">
        <v>-1509.97</v>
      </c>
      <c r="L478">
        <v>-6320.79</v>
      </c>
      <c r="M478">
        <v>118.59399999999999</v>
      </c>
      <c r="N478">
        <v>-2444.9499999999998</v>
      </c>
      <c r="O478">
        <v>-5697.5</v>
      </c>
      <c r="P478">
        <v>2370.3000000000002</v>
      </c>
      <c r="Q478">
        <v>-2278.14</v>
      </c>
      <c r="R478">
        <v>-3783.69</v>
      </c>
      <c r="S478">
        <v>-939.33100000000002</v>
      </c>
      <c r="T478">
        <v>-5359.53</v>
      </c>
    </row>
    <row r="479" spans="1:20" x14ac:dyDescent="0.15">
      <c r="A479">
        <v>475</v>
      </c>
      <c r="B479">
        <v>0</v>
      </c>
      <c r="C479">
        <v>-10495.4</v>
      </c>
      <c r="D479">
        <v>636.35900000000004</v>
      </c>
      <c r="E479">
        <v>-5737.08</v>
      </c>
      <c r="F479">
        <v>8840.32</v>
      </c>
      <c r="G479">
        <v>-2870.72</v>
      </c>
      <c r="H479">
        <v>-8155.59</v>
      </c>
      <c r="I479">
        <v>-4450.91</v>
      </c>
      <c r="J479">
        <v>-1874.31</v>
      </c>
      <c r="K479">
        <v>-1514.33</v>
      </c>
      <c r="L479">
        <v>-6320.79</v>
      </c>
      <c r="M479">
        <v>430.19799999999998</v>
      </c>
      <c r="N479">
        <v>-2585.4</v>
      </c>
      <c r="O479">
        <v>-5745.79</v>
      </c>
      <c r="P479">
        <v>2273.64</v>
      </c>
      <c r="Q479">
        <v>-2405.44</v>
      </c>
      <c r="R479">
        <v>-3779.33</v>
      </c>
      <c r="S479">
        <v>-891.03899999999999</v>
      </c>
      <c r="T479">
        <v>-5478.04</v>
      </c>
    </row>
    <row r="480" spans="1:20" x14ac:dyDescent="0.15">
      <c r="A480">
        <v>476</v>
      </c>
      <c r="B480">
        <v>1</v>
      </c>
      <c r="C480">
        <v>-11794.8</v>
      </c>
      <c r="D480">
        <v>131.58699999999999</v>
      </c>
      <c r="E480">
        <v>-6070.61</v>
      </c>
      <c r="F480">
        <v>8879.9</v>
      </c>
      <c r="G480">
        <v>-3068.31</v>
      </c>
      <c r="H480">
        <v>-8225.81</v>
      </c>
      <c r="I480">
        <v>-4604.58</v>
      </c>
      <c r="J480">
        <v>-1979.68</v>
      </c>
      <c r="K480">
        <v>-1422.18</v>
      </c>
      <c r="L480">
        <v>-6312</v>
      </c>
      <c r="M480">
        <v>544.28200000000004</v>
      </c>
      <c r="N480">
        <v>-2655.62</v>
      </c>
      <c r="O480">
        <v>-5807.22</v>
      </c>
      <c r="P480">
        <v>1926.95</v>
      </c>
      <c r="Q480">
        <v>-2519.5300000000002</v>
      </c>
      <c r="R480">
        <v>-3924.2</v>
      </c>
      <c r="S480">
        <v>-829.60400000000004</v>
      </c>
      <c r="T480">
        <v>-5587.77</v>
      </c>
    </row>
    <row r="481" spans="1:20" x14ac:dyDescent="0.15">
      <c r="A481">
        <v>477</v>
      </c>
      <c r="B481">
        <v>0</v>
      </c>
      <c r="C481">
        <v>-13537.4</v>
      </c>
      <c r="D481">
        <v>-491.83800000000002</v>
      </c>
      <c r="E481">
        <v>-6189.13</v>
      </c>
      <c r="F481">
        <v>9248.65</v>
      </c>
      <c r="G481">
        <v>-3419.36</v>
      </c>
      <c r="H481">
        <v>-8247.74</v>
      </c>
      <c r="I481">
        <v>-4889.8900000000003</v>
      </c>
      <c r="J481">
        <v>-2185.9899999999998</v>
      </c>
      <c r="K481">
        <v>-1387.03</v>
      </c>
      <c r="L481">
        <v>-6298.86</v>
      </c>
      <c r="M481">
        <v>469.63200000000001</v>
      </c>
      <c r="N481">
        <v>-2703.91</v>
      </c>
      <c r="O481">
        <v>-5824.8</v>
      </c>
      <c r="P481">
        <v>1913.81</v>
      </c>
      <c r="Q481">
        <v>-2453.66</v>
      </c>
      <c r="R481">
        <v>-4152.45</v>
      </c>
      <c r="S481">
        <v>-812.03099999999995</v>
      </c>
      <c r="T481">
        <v>-5675.56</v>
      </c>
    </row>
    <row r="482" spans="1:20" x14ac:dyDescent="0.15">
      <c r="A482">
        <v>478</v>
      </c>
      <c r="B482">
        <v>1</v>
      </c>
      <c r="C482">
        <v>-15407.3</v>
      </c>
      <c r="D482">
        <v>-1821.98</v>
      </c>
      <c r="E482">
        <v>-6457.01</v>
      </c>
      <c r="F482">
        <v>9757.7800000000007</v>
      </c>
      <c r="G482">
        <v>-3384.28</v>
      </c>
      <c r="H482">
        <v>-8155.52</v>
      </c>
      <c r="I482">
        <v>-5205.93</v>
      </c>
      <c r="J482">
        <v>-2423.0100000000002</v>
      </c>
      <c r="K482">
        <v>-1246.5899999999999</v>
      </c>
      <c r="L482">
        <v>-6404.22</v>
      </c>
      <c r="M482">
        <v>289.68099999999998</v>
      </c>
      <c r="N482">
        <v>-2756.56</v>
      </c>
      <c r="O482">
        <v>-5851.09</v>
      </c>
      <c r="P482">
        <v>2010.39</v>
      </c>
      <c r="Q482">
        <v>-2216.5700000000002</v>
      </c>
      <c r="R482">
        <v>-4376.33</v>
      </c>
      <c r="S482">
        <v>-750.59400000000005</v>
      </c>
      <c r="T482">
        <v>-5785.29</v>
      </c>
    </row>
    <row r="483" spans="1:20" x14ac:dyDescent="0.15">
      <c r="A483">
        <v>479</v>
      </c>
      <c r="B483">
        <v>0</v>
      </c>
      <c r="C483">
        <v>-17299.2</v>
      </c>
      <c r="D483">
        <v>-3928.99</v>
      </c>
      <c r="E483">
        <v>-7291.03</v>
      </c>
      <c r="F483">
        <v>10069.4</v>
      </c>
      <c r="G483">
        <v>-3537.93</v>
      </c>
      <c r="H483">
        <v>-7878.99</v>
      </c>
      <c r="I483">
        <v>-5504.39</v>
      </c>
      <c r="J483">
        <v>-2633.68</v>
      </c>
      <c r="K483">
        <v>-1141.22</v>
      </c>
      <c r="L483">
        <v>-6619.32</v>
      </c>
      <c r="M483">
        <v>188.739</v>
      </c>
      <c r="N483">
        <v>-2681.91</v>
      </c>
      <c r="O483">
        <v>-5701.86</v>
      </c>
      <c r="P483">
        <v>2133.27</v>
      </c>
      <c r="Q483">
        <v>-1782.08</v>
      </c>
      <c r="R483">
        <v>-4666.01</v>
      </c>
      <c r="S483">
        <v>-750.59400000000005</v>
      </c>
      <c r="T483">
        <v>-5864.3</v>
      </c>
    </row>
    <row r="484" spans="1:20" x14ac:dyDescent="0.15">
      <c r="A484">
        <v>480</v>
      </c>
      <c r="B484">
        <v>1</v>
      </c>
      <c r="C484">
        <v>-19291.7</v>
      </c>
      <c r="D484">
        <v>-6452.86</v>
      </c>
      <c r="E484">
        <v>-8173.22</v>
      </c>
      <c r="F484">
        <v>10201.1</v>
      </c>
      <c r="G484">
        <v>-3717.83</v>
      </c>
      <c r="H484">
        <v>-7549.75</v>
      </c>
      <c r="I484">
        <v>-5732.64</v>
      </c>
      <c r="J484">
        <v>-2734.63</v>
      </c>
      <c r="K484">
        <v>-961.26700000000005</v>
      </c>
      <c r="L484">
        <v>-6930.99</v>
      </c>
      <c r="M484">
        <v>149.23400000000001</v>
      </c>
      <c r="N484">
        <v>-2475.6</v>
      </c>
      <c r="O484">
        <v>-5618.48</v>
      </c>
      <c r="P484">
        <v>2142.0500000000002</v>
      </c>
      <c r="Q484">
        <v>-1729.49</v>
      </c>
      <c r="R484">
        <v>-4889.88</v>
      </c>
      <c r="S484">
        <v>-750.59400000000005</v>
      </c>
      <c r="T484">
        <v>-5934.52</v>
      </c>
    </row>
    <row r="485" spans="1:20" x14ac:dyDescent="0.15">
      <c r="A485">
        <v>481</v>
      </c>
      <c r="B485">
        <v>0</v>
      </c>
      <c r="C485">
        <v>-20064.099999999999</v>
      </c>
      <c r="D485">
        <v>-8823.1299999999992</v>
      </c>
      <c r="E485">
        <v>-8502.2900000000009</v>
      </c>
      <c r="F485">
        <v>10346</v>
      </c>
      <c r="G485">
        <v>-3586.16</v>
      </c>
      <c r="H485">
        <v>-6992.26</v>
      </c>
      <c r="I485">
        <v>-5930.16</v>
      </c>
      <c r="J485">
        <v>-2791.7</v>
      </c>
      <c r="K485">
        <v>-869.10799999999995</v>
      </c>
      <c r="L485">
        <v>-7321.62</v>
      </c>
      <c r="M485">
        <v>136.08500000000001</v>
      </c>
      <c r="N485">
        <v>-2300.0700000000002</v>
      </c>
      <c r="O485">
        <v>-5701.91</v>
      </c>
      <c r="P485">
        <v>2137.63</v>
      </c>
      <c r="Q485">
        <v>-2168.52</v>
      </c>
      <c r="R485">
        <v>-5179.57</v>
      </c>
      <c r="S485">
        <v>-741.80899999999997</v>
      </c>
      <c r="T485">
        <v>-5991.6</v>
      </c>
    </row>
    <row r="486" spans="1:20" x14ac:dyDescent="0.15">
      <c r="A486">
        <v>482</v>
      </c>
      <c r="B486">
        <v>1</v>
      </c>
      <c r="C486">
        <v>-20187</v>
      </c>
      <c r="D486">
        <v>-11193.4</v>
      </c>
      <c r="E486">
        <v>-8177.47</v>
      </c>
      <c r="F486">
        <v>10903.5</v>
      </c>
      <c r="G486">
        <v>-3537.87</v>
      </c>
      <c r="H486">
        <v>-6325.1</v>
      </c>
      <c r="I486">
        <v>-6154.04</v>
      </c>
      <c r="J486">
        <v>-2927.78</v>
      </c>
      <c r="K486">
        <v>-886.678</v>
      </c>
      <c r="L486">
        <v>-7532.29</v>
      </c>
      <c r="M486">
        <v>223.87899999999999</v>
      </c>
      <c r="N486">
        <v>-2409.85</v>
      </c>
      <c r="O486">
        <v>-5974.08</v>
      </c>
      <c r="P486">
        <v>1997.18</v>
      </c>
      <c r="Q486">
        <v>-3020.05</v>
      </c>
      <c r="R486">
        <v>-5394.66</v>
      </c>
      <c r="S486">
        <v>-684.73500000000001</v>
      </c>
      <c r="T486">
        <v>-6118.9</v>
      </c>
    </row>
    <row r="487" spans="1:20" x14ac:dyDescent="0.15">
      <c r="A487">
        <v>483</v>
      </c>
      <c r="B487">
        <v>0</v>
      </c>
      <c r="C487">
        <v>-20187</v>
      </c>
      <c r="D487">
        <v>-13431.9</v>
      </c>
      <c r="E487">
        <v>-7918.55</v>
      </c>
      <c r="F487">
        <v>11579.4</v>
      </c>
      <c r="G487">
        <v>-3414.94</v>
      </c>
      <c r="H487">
        <v>-5802.76</v>
      </c>
      <c r="I487">
        <v>-6487.64</v>
      </c>
      <c r="J487">
        <v>-3134.09</v>
      </c>
      <c r="K487">
        <v>-939.33399999999995</v>
      </c>
      <c r="L487">
        <v>-7624.45</v>
      </c>
      <c r="M487">
        <v>316.03899999999999</v>
      </c>
      <c r="N487">
        <v>-2721.47</v>
      </c>
      <c r="O487">
        <v>-6377.91</v>
      </c>
      <c r="P487">
        <v>1926.96</v>
      </c>
      <c r="Q487">
        <v>-3678.37</v>
      </c>
      <c r="R487">
        <v>-5706.33</v>
      </c>
      <c r="S487">
        <v>-575.00599999999997</v>
      </c>
      <c r="T487">
        <v>-6268.13</v>
      </c>
    </row>
    <row r="488" spans="1:20" x14ac:dyDescent="0.15">
      <c r="A488">
        <v>484</v>
      </c>
      <c r="B488">
        <v>1</v>
      </c>
      <c r="C488">
        <v>-20187</v>
      </c>
      <c r="D488">
        <v>-15077.9</v>
      </c>
      <c r="E488">
        <v>-7988.78</v>
      </c>
      <c r="F488">
        <v>12123.7</v>
      </c>
      <c r="G488">
        <v>-3076.93</v>
      </c>
      <c r="H488">
        <v>-5232.13</v>
      </c>
      <c r="I488">
        <v>-6909.04</v>
      </c>
      <c r="J488">
        <v>-3362.33</v>
      </c>
      <c r="K488">
        <v>-882.26199999999994</v>
      </c>
      <c r="L488">
        <v>-7685.94</v>
      </c>
      <c r="M488">
        <v>298.47199999999998</v>
      </c>
      <c r="N488">
        <v>-2879.49</v>
      </c>
      <c r="O488">
        <v>-6794.89</v>
      </c>
      <c r="P488">
        <v>1896.24</v>
      </c>
      <c r="Q488">
        <v>-3814.41</v>
      </c>
      <c r="R488">
        <v>-6176.01</v>
      </c>
      <c r="S488">
        <v>-504.78</v>
      </c>
      <c r="T488">
        <v>-6413</v>
      </c>
    </row>
    <row r="489" spans="1:20" x14ac:dyDescent="0.15">
      <c r="A489">
        <v>485</v>
      </c>
      <c r="B489">
        <v>0</v>
      </c>
      <c r="C489">
        <v>-20187</v>
      </c>
      <c r="D489">
        <v>-16245.4</v>
      </c>
      <c r="E489">
        <v>-8116.12</v>
      </c>
      <c r="F489">
        <v>12610.9</v>
      </c>
      <c r="G489">
        <v>-2515.08</v>
      </c>
      <c r="H489">
        <v>-4670.32</v>
      </c>
      <c r="I489">
        <v>-7440.16</v>
      </c>
      <c r="J489">
        <v>-3568.64</v>
      </c>
      <c r="K489">
        <v>-746.18200000000002</v>
      </c>
      <c r="L489">
        <v>-7988.82</v>
      </c>
      <c r="M489">
        <v>228.24600000000001</v>
      </c>
      <c r="N489">
        <v>-3037.51</v>
      </c>
      <c r="O489">
        <v>-7150.43</v>
      </c>
      <c r="P489">
        <v>1896.24</v>
      </c>
      <c r="Q489">
        <v>-3761.75</v>
      </c>
      <c r="R489">
        <v>-6777.36</v>
      </c>
      <c r="S489">
        <v>-456.49200000000002</v>
      </c>
      <c r="T489">
        <v>-6667.59</v>
      </c>
    </row>
    <row r="490" spans="1:20" x14ac:dyDescent="0.15">
      <c r="A490">
        <v>486</v>
      </c>
      <c r="B490">
        <v>1</v>
      </c>
      <c r="C490">
        <v>-20125.5</v>
      </c>
      <c r="D490">
        <v>-17342.8</v>
      </c>
      <c r="E490">
        <v>-8638.5</v>
      </c>
      <c r="F490">
        <v>12988.4</v>
      </c>
      <c r="G490">
        <v>-1983.99</v>
      </c>
      <c r="H490">
        <v>-4389.42</v>
      </c>
      <c r="I490">
        <v>-8023.95</v>
      </c>
      <c r="J490">
        <v>-3805.67</v>
      </c>
      <c r="K490">
        <v>-566.22500000000002</v>
      </c>
      <c r="L490">
        <v>-8383.8700000000008</v>
      </c>
      <c r="M490">
        <v>188.74199999999999</v>
      </c>
      <c r="N490">
        <v>-3186.74</v>
      </c>
      <c r="O490">
        <v>-7549.89</v>
      </c>
      <c r="P490">
        <v>1896.24</v>
      </c>
      <c r="Q490">
        <v>-3853.95</v>
      </c>
      <c r="R490">
        <v>-7427</v>
      </c>
      <c r="S490">
        <v>-403.83199999999999</v>
      </c>
      <c r="T490">
        <v>-7001.19</v>
      </c>
    </row>
    <row r="491" spans="1:20" x14ac:dyDescent="0.15">
      <c r="A491">
        <v>487</v>
      </c>
      <c r="B491">
        <v>0</v>
      </c>
      <c r="C491">
        <v>-19761.2</v>
      </c>
      <c r="D491">
        <v>-18435.7</v>
      </c>
      <c r="E491">
        <v>-9292.44</v>
      </c>
      <c r="F491">
        <v>13357.1</v>
      </c>
      <c r="G491">
        <v>-1650.39</v>
      </c>
      <c r="H491">
        <v>-4248.97</v>
      </c>
      <c r="I491">
        <v>-8577.01</v>
      </c>
      <c r="J491">
        <v>-4042.69</v>
      </c>
      <c r="K491">
        <v>-438.92899999999997</v>
      </c>
      <c r="L491">
        <v>-8787.69</v>
      </c>
      <c r="M491">
        <v>131.672</v>
      </c>
      <c r="N491">
        <v>-3314.04</v>
      </c>
      <c r="O491">
        <v>-8138.08</v>
      </c>
      <c r="P491">
        <v>1940.15</v>
      </c>
      <c r="Q491">
        <v>-4112.92</v>
      </c>
      <c r="R491">
        <v>-8146.87</v>
      </c>
      <c r="S491">
        <v>-434.55399999999997</v>
      </c>
      <c r="T491">
        <v>-7413.8</v>
      </c>
    </row>
    <row r="492" spans="1:20" x14ac:dyDescent="0.15">
      <c r="A492">
        <v>488</v>
      </c>
      <c r="B492">
        <v>1</v>
      </c>
      <c r="C492">
        <v>-19177.400000000001</v>
      </c>
      <c r="D492">
        <v>-19515.5</v>
      </c>
      <c r="E492">
        <v>-8998.2199999999993</v>
      </c>
      <c r="F492">
        <v>13866.3</v>
      </c>
      <c r="G492">
        <v>-1264.1300000000001</v>
      </c>
      <c r="H492">
        <v>-4240.22</v>
      </c>
      <c r="I492">
        <v>-9138.86</v>
      </c>
      <c r="J492">
        <v>-4270.9399999999996</v>
      </c>
      <c r="K492">
        <v>-298.47500000000002</v>
      </c>
      <c r="L492">
        <v>-9187.11</v>
      </c>
      <c r="M492">
        <v>48.287199999999999</v>
      </c>
      <c r="N492">
        <v>-3454.49</v>
      </c>
      <c r="O492">
        <v>-8831.6</v>
      </c>
      <c r="P492">
        <v>2172.8000000000002</v>
      </c>
      <c r="Q492">
        <v>-4257.75</v>
      </c>
      <c r="R492">
        <v>-8879.89</v>
      </c>
      <c r="S492">
        <v>-425.77199999999999</v>
      </c>
      <c r="T492">
        <v>-7905.42</v>
      </c>
    </row>
    <row r="493" spans="1:20" x14ac:dyDescent="0.15">
      <c r="A493">
        <v>489</v>
      </c>
      <c r="B493">
        <v>0</v>
      </c>
      <c r="C493">
        <v>-19050.2</v>
      </c>
      <c r="D493">
        <v>-20094.8</v>
      </c>
      <c r="E493">
        <v>-7545.33</v>
      </c>
      <c r="F493">
        <v>14134</v>
      </c>
      <c r="G493">
        <v>-1005.19</v>
      </c>
      <c r="H493">
        <v>-4538.72</v>
      </c>
      <c r="I493">
        <v>-9705.08</v>
      </c>
      <c r="J493">
        <v>-4459.68</v>
      </c>
      <c r="K493">
        <v>-228.24799999999999</v>
      </c>
      <c r="L493">
        <v>-9454.86</v>
      </c>
      <c r="M493">
        <v>87.791799999999995</v>
      </c>
      <c r="N493">
        <v>-3515.94</v>
      </c>
      <c r="O493">
        <v>-9437.33</v>
      </c>
      <c r="P493">
        <v>2502</v>
      </c>
      <c r="Q493">
        <v>-4183.12</v>
      </c>
      <c r="R493">
        <v>-9533.9</v>
      </c>
      <c r="S493">
        <v>-386.267</v>
      </c>
      <c r="T493">
        <v>-8449.7099999999991</v>
      </c>
    </row>
    <row r="494" spans="1:20" x14ac:dyDescent="0.15">
      <c r="A494">
        <v>490</v>
      </c>
      <c r="B494">
        <v>1</v>
      </c>
      <c r="C494">
        <v>-18927.099999999999</v>
      </c>
      <c r="D494">
        <v>-20187</v>
      </c>
      <c r="E494">
        <v>-6377.83</v>
      </c>
      <c r="F494">
        <v>14085.7</v>
      </c>
      <c r="G494">
        <v>-1057.8499999999999</v>
      </c>
      <c r="H494">
        <v>-5069.84</v>
      </c>
      <c r="I494">
        <v>-10152.799999999999</v>
      </c>
      <c r="J494">
        <v>-4635.26</v>
      </c>
      <c r="K494">
        <v>-171.18</v>
      </c>
      <c r="L494">
        <v>-9656.77</v>
      </c>
      <c r="M494">
        <v>144.85900000000001</v>
      </c>
      <c r="N494">
        <v>-3515.94</v>
      </c>
      <c r="O494">
        <v>-9871.85</v>
      </c>
      <c r="P494">
        <v>2721.46</v>
      </c>
      <c r="Q494">
        <v>-4029.5</v>
      </c>
      <c r="R494">
        <v>-10091.299999999999</v>
      </c>
      <c r="S494">
        <v>-329.2</v>
      </c>
      <c r="T494">
        <v>-8936.92</v>
      </c>
    </row>
    <row r="495" spans="1:20" x14ac:dyDescent="0.15">
      <c r="A495">
        <v>491</v>
      </c>
      <c r="B495">
        <v>0</v>
      </c>
      <c r="C495">
        <v>-16455.8</v>
      </c>
      <c r="D495">
        <v>-20187</v>
      </c>
      <c r="E495">
        <v>-6127.64</v>
      </c>
      <c r="F495">
        <v>14094.5</v>
      </c>
      <c r="G495">
        <v>-1018.35</v>
      </c>
      <c r="H495">
        <v>-5662.41</v>
      </c>
      <c r="I495">
        <v>-10464.4</v>
      </c>
      <c r="J495">
        <v>-4828.38</v>
      </c>
      <c r="K495">
        <v>-79.009900000000002</v>
      </c>
      <c r="L495">
        <v>-9735.77</v>
      </c>
      <c r="M495">
        <v>237.03</v>
      </c>
      <c r="N495">
        <v>-3542.28</v>
      </c>
      <c r="O495">
        <v>-9968.4</v>
      </c>
      <c r="P495">
        <v>2826.79</v>
      </c>
      <c r="Q495">
        <v>-4090.97</v>
      </c>
      <c r="R495">
        <v>-10455.6</v>
      </c>
      <c r="S495">
        <v>-219.46700000000001</v>
      </c>
      <c r="T495">
        <v>-9296.84</v>
      </c>
    </row>
    <row r="496" spans="1:20" x14ac:dyDescent="0.15">
      <c r="A496">
        <v>492</v>
      </c>
      <c r="B496">
        <v>1</v>
      </c>
      <c r="C496">
        <v>-12531.7</v>
      </c>
      <c r="D496">
        <v>-20187</v>
      </c>
      <c r="E496">
        <v>-6039.87</v>
      </c>
      <c r="F496">
        <v>14340.3</v>
      </c>
      <c r="G496">
        <v>-1031.53</v>
      </c>
      <c r="H496">
        <v>-6219.85</v>
      </c>
      <c r="I496">
        <v>-10587.3</v>
      </c>
      <c r="J496">
        <v>-4876.67</v>
      </c>
      <c r="K496">
        <v>-70.229100000000003</v>
      </c>
      <c r="L496">
        <v>-9797.2199999999993</v>
      </c>
      <c r="M496">
        <v>210.68700000000001</v>
      </c>
      <c r="N496">
        <v>-3704.7</v>
      </c>
      <c r="O496">
        <v>-9849.89</v>
      </c>
      <c r="P496">
        <v>2765.35</v>
      </c>
      <c r="Q496">
        <v>-4358.72</v>
      </c>
      <c r="R496">
        <v>-10495.1</v>
      </c>
      <c r="S496">
        <v>-140.458</v>
      </c>
      <c r="T496">
        <v>-9472.4</v>
      </c>
    </row>
    <row r="497" spans="1:20" x14ac:dyDescent="0.15">
      <c r="A497">
        <v>493</v>
      </c>
      <c r="B497">
        <v>0</v>
      </c>
      <c r="C497">
        <v>-10723.4</v>
      </c>
      <c r="D497">
        <v>-20187</v>
      </c>
      <c r="E497">
        <v>-6250.57</v>
      </c>
      <c r="F497">
        <v>14340.3</v>
      </c>
      <c r="G497">
        <v>-1211.49</v>
      </c>
      <c r="H497">
        <v>-6592.94</v>
      </c>
      <c r="I497">
        <v>-10552.2</v>
      </c>
      <c r="J497">
        <v>-4903</v>
      </c>
      <c r="K497">
        <v>-21.944199999999999</v>
      </c>
      <c r="L497">
        <v>-9779.66</v>
      </c>
      <c r="M497">
        <v>83.393299999999996</v>
      </c>
      <c r="N497">
        <v>-3976.83</v>
      </c>
      <c r="O497">
        <v>-9705.0400000000009</v>
      </c>
      <c r="P497">
        <v>2730.22</v>
      </c>
      <c r="Q497">
        <v>-4578.1899999999996</v>
      </c>
      <c r="R497">
        <v>-10231.799999999999</v>
      </c>
      <c r="S497">
        <v>-43.888399999999997</v>
      </c>
      <c r="T497">
        <v>-9327.5300000000007</v>
      </c>
    </row>
    <row r="498" spans="1:20" x14ac:dyDescent="0.15">
      <c r="A498">
        <v>494</v>
      </c>
      <c r="B498">
        <v>1</v>
      </c>
      <c r="C498">
        <v>-11131.6</v>
      </c>
      <c r="D498">
        <v>-20187</v>
      </c>
      <c r="E498">
        <v>-6680.74</v>
      </c>
      <c r="F498">
        <v>14393</v>
      </c>
      <c r="G498">
        <v>-1250.98</v>
      </c>
      <c r="H498">
        <v>-6786.08</v>
      </c>
      <c r="I498">
        <v>-10385.4</v>
      </c>
      <c r="J498">
        <v>-4727.42</v>
      </c>
      <c r="K498">
        <v>48.2849</v>
      </c>
      <c r="L498">
        <v>-9683.09</v>
      </c>
      <c r="M498">
        <v>-74.624899999999997</v>
      </c>
      <c r="N498">
        <v>-4069.01</v>
      </c>
      <c r="O498">
        <v>-9503.1299999999992</v>
      </c>
      <c r="P498">
        <v>2563.4299999999998</v>
      </c>
      <c r="Q498">
        <v>-4736.21</v>
      </c>
      <c r="R498">
        <v>-9885</v>
      </c>
      <c r="S498">
        <v>114.13</v>
      </c>
      <c r="T498">
        <v>-8805.19</v>
      </c>
    </row>
    <row r="499" spans="1:20" x14ac:dyDescent="0.15">
      <c r="A499">
        <v>495</v>
      </c>
      <c r="B499">
        <v>0</v>
      </c>
      <c r="C499">
        <v>-11939.3</v>
      </c>
      <c r="D499">
        <v>-20187</v>
      </c>
      <c r="E499">
        <v>-7251.36</v>
      </c>
      <c r="F499">
        <v>14568.5</v>
      </c>
      <c r="G499">
        <v>-987.61699999999996</v>
      </c>
      <c r="H499">
        <v>-7067</v>
      </c>
      <c r="I499">
        <v>-10187.9</v>
      </c>
      <c r="J499">
        <v>-4499.17</v>
      </c>
      <c r="K499">
        <v>79.009900000000002</v>
      </c>
      <c r="L499">
        <v>-9481.18</v>
      </c>
      <c r="M499">
        <v>-215.084</v>
      </c>
      <c r="N499">
        <v>-4077.79</v>
      </c>
      <c r="O499">
        <v>-9415.34</v>
      </c>
      <c r="P499">
        <v>2357.12</v>
      </c>
      <c r="Q499">
        <v>-4903</v>
      </c>
      <c r="R499">
        <v>-9586.5300000000007</v>
      </c>
      <c r="S499">
        <v>280.928</v>
      </c>
      <c r="T499">
        <v>-8278.4699999999993</v>
      </c>
    </row>
    <row r="500" spans="1:20" x14ac:dyDescent="0.15">
      <c r="A500">
        <v>496</v>
      </c>
      <c r="B500">
        <v>1</v>
      </c>
      <c r="C500">
        <v>-13782.8</v>
      </c>
      <c r="D500">
        <v>-20187</v>
      </c>
      <c r="E500">
        <v>-7813.2</v>
      </c>
      <c r="F500">
        <v>14564.2</v>
      </c>
      <c r="G500">
        <v>-623.29600000000005</v>
      </c>
      <c r="H500">
        <v>-7181.12</v>
      </c>
      <c r="I500">
        <v>-9990.36</v>
      </c>
      <c r="J500">
        <v>-4319.2</v>
      </c>
      <c r="K500">
        <v>87.789100000000005</v>
      </c>
      <c r="L500">
        <v>-9169.5300000000007</v>
      </c>
      <c r="M500">
        <v>-250.197</v>
      </c>
      <c r="N500">
        <v>-4073.4</v>
      </c>
      <c r="O500">
        <v>-9314.3799999999992</v>
      </c>
      <c r="P500">
        <v>2155.21</v>
      </c>
      <c r="Q500">
        <v>-5047.8500000000004</v>
      </c>
      <c r="R500">
        <v>-9358.2800000000007</v>
      </c>
      <c r="S500">
        <v>478.45</v>
      </c>
      <c r="T500">
        <v>-7879.04</v>
      </c>
    </row>
    <row r="501" spans="1:20" x14ac:dyDescent="0.15">
      <c r="A501">
        <v>497</v>
      </c>
      <c r="B501">
        <v>0</v>
      </c>
      <c r="C501">
        <v>-13194.6</v>
      </c>
      <c r="D501">
        <v>-20002.7</v>
      </c>
      <c r="E501">
        <v>-7778.08</v>
      </c>
      <c r="F501">
        <v>14630</v>
      </c>
      <c r="G501">
        <v>-193.136</v>
      </c>
      <c r="H501">
        <v>-7185.51</v>
      </c>
      <c r="I501">
        <v>-9792.83</v>
      </c>
      <c r="J501">
        <v>-4209.47</v>
      </c>
      <c r="K501">
        <v>153.63</v>
      </c>
      <c r="L501">
        <v>-9037.85</v>
      </c>
      <c r="M501">
        <v>-87.789299999999997</v>
      </c>
      <c r="N501">
        <v>-3889.04</v>
      </c>
      <c r="O501">
        <v>-9266.1</v>
      </c>
      <c r="P501">
        <v>2128.88</v>
      </c>
      <c r="Q501">
        <v>-4946.8999999999996</v>
      </c>
      <c r="R501">
        <v>-9143.2000000000007</v>
      </c>
      <c r="S501">
        <v>649.63699999999994</v>
      </c>
      <c r="T501">
        <v>-7655.18</v>
      </c>
    </row>
    <row r="502" spans="1:20" x14ac:dyDescent="0.15">
      <c r="A502">
        <v>498</v>
      </c>
      <c r="B502">
        <v>1</v>
      </c>
      <c r="C502">
        <v>-12641.6</v>
      </c>
      <c r="D502">
        <v>-17742.2</v>
      </c>
      <c r="E502">
        <v>-7602.46</v>
      </c>
      <c r="F502">
        <v>14590.5</v>
      </c>
      <c r="G502">
        <v>421.37700000000001</v>
      </c>
      <c r="H502">
        <v>-7404.97</v>
      </c>
      <c r="I502">
        <v>-9568.98</v>
      </c>
      <c r="J502">
        <v>-4130.46</v>
      </c>
      <c r="K502">
        <v>276.53500000000003</v>
      </c>
      <c r="L502">
        <v>-9059.7900000000009</v>
      </c>
      <c r="M502">
        <v>228.24700000000001</v>
      </c>
      <c r="N502">
        <v>-3603.73</v>
      </c>
      <c r="O502">
        <v>-9195.8700000000008</v>
      </c>
      <c r="P502">
        <v>2357.12</v>
      </c>
      <c r="Q502">
        <v>-4534.3</v>
      </c>
      <c r="R502">
        <v>-8875.44</v>
      </c>
      <c r="S502">
        <v>719.86699999999996</v>
      </c>
      <c r="T502">
        <v>-7606.9</v>
      </c>
    </row>
    <row r="503" spans="1:20" x14ac:dyDescent="0.15">
      <c r="A503">
        <v>499</v>
      </c>
      <c r="B503">
        <v>0</v>
      </c>
      <c r="C503">
        <v>-12711.8</v>
      </c>
      <c r="D503">
        <v>-8586.07</v>
      </c>
      <c r="E503">
        <v>-10780.4</v>
      </c>
      <c r="F503">
        <v>14915.3</v>
      </c>
      <c r="G503">
        <v>1171.97</v>
      </c>
      <c r="H503">
        <v>-7883.41</v>
      </c>
      <c r="I503">
        <v>-9314.39</v>
      </c>
      <c r="J503">
        <v>-4042.67</v>
      </c>
      <c r="K503">
        <v>267.75700000000001</v>
      </c>
      <c r="L503">
        <v>-9489.94</v>
      </c>
      <c r="M503">
        <v>526.72699999999998</v>
      </c>
      <c r="N503">
        <v>-3252.58</v>
      </c>
      <c r="O503">
        <v>-9270.48</v>
      </c>
      <c r="P503">
        <v>2848.73</v>
      </c>
      <c r="Q503">
        <v>-3704.71</v>
      </c>
      <c r="R503">
        <v>-8673.5300000000007</v>
      </c>
      <c r="S503">
        <v>750.59400000000005</v>
      </c>
      <c r="T503">
        <v>-7519.11</v>
      </c>
    </row>
    <row r="504" spans="1:20" x14ac:dyDescent="0.15">
      <c r="A504">
        <v>500</v>
      </c>
      <c r="B504">
        <v>1</v>
      </c>
      <c r="C504">
        <v>-12992.7</v>
      </c>
      <c r="D504">
        <v>6746.15</v>
      </c>
      <c r="E504">
        <v>-12053.4</v>
      </c>
      <c r="F504">
        <v>15573.7</v>
      </c>
      <c r="G504">
        <v>1777.69</v>
      </c>
      <c r="H504">
        <v>-8462.82</v>
      </c>
      <c r="I504">
        <v>-9362.66</v>
      </c>
      <c r="J504">
        <v>-3889.05</v>
      </c>
      <c r="K504">
        <v>184.364</v>
      </c>
      <c r="L504">
        <v>-10850.6</v>
      </c>
      <c r="M504">
        <v>719.86599999999999</v>
      </c>
      <c r="N504">
        <v>-2839.97</v>
      </c>
      <c r="O504">
        <v>-9867.42</v>
      </c>
      <c r="P504">
        <v>3393.02</v>
      </c>
      <c r="Q504">
        <v>-2519.58</v>
      </c>
      <c r="R504">
        <v>-8699.85</v>
      </c>
      <c r="S504">
        <v>733.03800000000001</v>
      </c>
      <c r="T504">
        <v>-7418.15</v>
      </c>
    </row>
    <row r="505" spans="1:20" x14ac:dyDescent="0.15">
      <c r="A505">
        <v>501</v>
      </c>
      <c r="B505">
        <v>0</v>
      </c>
      <c r="C505">
        <v>-13747.6</v>
      </c>
      <c r="D505">
        <v>17965.900000000001</v>
      </c>
      <c r="E505">
        <v>-10671</v>
      </c>
      <c r="F505">
        <v>16403.3</v>
      </c>
      <c r="G505">
        <v>2800.43</v>
      </c>
      <c r="H505">
        <v>-9007.08</v>
      </c>
      <c r="I505">
        <v>-9814.75</v>
      </c>
      <c r="J505">
        <v>-3594.96</v>
      </c>
      <c r="K505">
        <v>-70.218299999999999</v>
      </c>
      <c r="L505">
        <v>-12909.3</v>
      </c>
      <c r="M505">
        <v>592.60199999999998</v>
      </c>
      <c r="N505">
        <v>-2800.44</v>
      </c>
      <c r="O505">
        <v>-10920.9</v>
      </c>
      <c r="P505">
        <v>3871.47</v>
      </c>
      <c r="Q505">
        <v>-996.47199999999998</v>
      </c>
      <c r="R505">
        <v>-9226.56</v>
      </c>
      <c r="S505">
        <v>689.13800000000003</v>
      </c>
      <c r="T505">
        <v>-7475.19</v>
      </c>
    </row>
    <row r="506" spans="1:20" x14ac:dyDescent="0.15">
      <c r="A506">
        <v>502</v>
      </c>
      <c r="B506">
        <v>1</v>
      </c>
      <c r="C506">
        <v>-15284.2</v>
      </c>
      <c r="D506">
        <v>18330.599999999999</v>
      </c>
      <c r="E506">
        <v>-5600.85</v>
      </c>
      <c r="F506">
        <v>17606</v>
      </c>
      <c r="G506">
        <v>3555.43</v>
      </c>
      <c r="H506">
        <v>-10064.9</v>
      </c>
      <c r="I506">
        <v>-10596.1</v>
      </c>
      <c r="J506">
        <v>-3221.87</v>
      </c>
      <c r="K506">
        <v>-421.363</v>
      </c>
      <c r="L506">
        <v>-13818</v>
      </c>
      <c r="M506">
        <v>-250.13399999999999</v>
      </c>
      <c r="N506">
        <v>-3296.45</v>
      </c>
      <c r="O506">
        <v>-11934.9</v>
      </c>
      <c r="P506">
        <v>4095.36</v>
      </c>
      <c r="Q506">
        <v>724.17499999999995</v>
      </c>
      <c r="R506">
        <v>-10293.200000000001</v>
      </c>
      <c r="S506">
        <v>724.26300000000003</v>
      </c>
      <c r="T506">
        <v>-7931.68</v>
      </c>
    </row>
    <row r="507" spans="1:20" x14ac:dyDescent="0.15">
      <c r="A507">
        <v>503</v>
      </c>
      <c r="B507">
        <v>0</v>
      </c>
      <c r="C507">
        <v>-13901.1</v>
      </c>
      <c r="D507">
        <v>9561.35</v>
      </c>
      <c r="E507">
        <v>-5430.07</v>
      </c>
      <c r="F507">
        <v>19050.099999999999</v>
      </c>
      <c r="G507">
        <v>3954.85</v>
      </c>
      <c r="H507">
        <v>-11074.5</v>
      </c>
      <c r="I507">
        <v>-11188.7</v>
      </c>
      <c r="J507">
        <v>-2760.99</v>
      </c>
      <c r="K507">
        <v>-851.53399999999999</v>
      </c>
      <c r="L507">
        <v>-12979.6</v>
      </c>
      <c r="M507">
        <v>-1492.35</v>
      </c>
      <c r="N507">
        <v>-3520.36</v>
      </c>
      <c r="O507">
        <v>-12373.8</v>
      </c>
      <c r="P507">
        <v>3638.92</v>
      </c>
      <c r="Q507">
        <v>2357.04</v>
      </c>
      <c r="R507">
        <v>-11522.2</v>
      </c>
      <c r="S507">
        <v>623.30200000000002</v>
      </c>
      <c r="T507">
        <v>-8612.0300000000007</v>
      </c>
    </row>
    <row r="508" spans="1:20" x14ac:dyDescent="0.15">
      <c r="A508">
        <v>504</v>
      </c>
      <c r="B508">
        <v>1</v>
      </c>
      <c r="C508">
        <v>-16930.2</v>
      </c>
      <c r="D508">
        <v>-8448.7999999999993</v>
      </c>
      <c r="E508">
        <v>47.939300000000003</v>
      </c>
      <c r="F508">
        <v>19954.400000000001</v>
      </c>
      <c r="G508">
        <v>4332.3900000000003</v>
      </c>
      <c r="H508">
        <v>-11899.7</v>
      </c>
      <c r="I508">
        <v>-11087.8</v>
      </c>
      <c r="J508">
        <v>-2225.48</v>
      </c>
      <c r="K508">
        <v>-1066.6300000000001</v>
      </c>
      <c r="L508">
        <v>-12220.2</v>
      </c>
      <c r="M508">
        <v>-2431.6999999999998</v>
      </c>
      <c r="N508">
        <v>-2901.49</v>
      </c>
      <c r="O508">
        <v>-12422.1</v>
      </c>
      <c r="P508">
        <v>2361.62</v>
      </c>
      <c r="Q508">
        <v>3722.19</v>
      </c>
      <c r="R508">
        <v>-11965.7</v>
      </c>
      <c r="S508">
        <v>557.46900000000005</v>
      </c>
      <c r="T508">
        <v>-9367</v>
      </c>
    </row>
    <row r="509" spans="1:20" x14ac:dyDescent="0.15">
      <c r="A509">
        <v>505</v>
      </c>
      <c r="B509">
        <v>0</v>
      </c>
      <c r="C509">
        <v>-15775.5</v>
      </c>
      <c r="D509">
        <v>-18453.099999999999</v>
      </c>
      <c r="E509">
        <v>2748.21</v>
      </c>
      <c r="F509">
        <v>20116.8</v>
      </c>
      <c r="G509">
        <v>4341.08</v>
      </c>
      <c r="H509">
        <v>-12356.2</v>
      </c>
      <c r="I509">
        <v>-10486.4</v>
      </c>
      <c r="J509">
        <v>-1786.53</v>
      </c>
      <c r="K509">
        <v>-1066.6300000000001</v>
      </c>
      <c r="L509">
        <v>-12751.3</v>
      </c>
      <c r="M509">
        <v>-3046.23</v>
      </c>
      <c r="N509">
        <v>-2010.41</v>
      </c>
      <c r="O509">
        <v>-12422.1</v>
      </c>
      <c r="P509">
        <v>1005.26</v>
      </c>
      <c r="Q509">
        <v>4262.16</v>
      </c>
      <c r="R509">
        <v>-10767.5</v>
      </c>
      <c r="S509">
        <v>338.02100000000002</v>
      </c>
      <c r="T509">
        <v>-10117.6</v>
      </c>
    </row>
    <row r="510" spans="1:20" x14ac:dyDescent="0.15">
      <c r="A510">
        <v>506</v>
      </c>
      <c r="B510">
        <v>1</v>
      </c>
      <c r="C510">
        <v>-16973.900000000001</v>
      </c>
      <c r="D510">
        <v>-17352.2</v>
      </c>
      <c r="E510">
        <v>-2163.71</v>
      </c>
      <c r="F510">
        <v>20147.5</v>
      </c>
      <c r="G510">
        <v>5254.06</v>
      </c>
      <c r="H510">
        <v>-13422.7</v>
      </c>
      <c r="I510">
        <v>-9845.57</v>
      </c>
      <c r="J510">
        <v>-1567.02</v>
      </c>
      <c r="K510">
        <v>-1154.3900000000001</v>
      </c>
      <c r="L510">
        <v>-12830.4</v>
      </c>
      <c r="M510">
        <v>-3529.09</v>
      </c>
      <c r="N510">
        <v>-1527.54</v>
      </c>
      <c r="O510">
        <v>-11856</v>
      </c>
      <c r="P510">
        <v>149.27600000000001</v>
      </c>
      <c r="Q510">
        <v>3757.5</v>
      </c>
      <c r="R510">
        <v>-8678.06</v>
      </c>
      <c r="S510">
        <v>-105.30500000000001</v>
      </c>
      <c r="T510">
        <v>-9972.92</v>
      </c>
    </row>
    <row r="511" spans="1:20" x14ac:dyDescent="0.15">
      <c r="A511">
        <v>507</v>
      </c>
      <c r="B511">
        <v>0</v>
      </c>
      <c r="C511">
        <v>-16425.8</v>
      </c>
      <c r="D511">
        <v>-9354.6200000000008</v>
      </c>
      <c r="E511">
        <v>-4841.45</v>
      </c>
      <c r="F511">
        <v>20147.5</v>
      </c>
      <c r="G511">
        <v>6206.61</v>
      </c>
      <c r="H511">
        <v>-15714</v>
      </c>
      <c r="I511">
        <v>-9165.2099999999991</v>
      </c>
      <c r="J511">
        <v>-1667.98</v>
      </c>
      <c r="K511">
        <v>-1593.31</v>
      </c>
      <c r="L511">
        <v>-12018.4</v>
      </c>
      <c r="M511">
        <v>-3678.36</v>
      </c>
      <c r="N511">
        <v>-1308.07</v>
      </c>
      <c r="O511">
        <v>-10196.799999999999</v>
      </c>
      <c r="P511">
        <v>166.65600000000001</v>
      </c>
      <c r="Q511">
        <v>2115.89</v>
      </c>
      <c r="R511">
        <v>-7229.47</v>
      </c>
      <c r="S511">
        <v>-535.48400000000004</v>
      </c>
      <c r="T511">
        <v>-8419.16</v>
      </c>
    </row>
    <row r="512" spans="1:20" x14ac:dyDescent="0.15">
      <c r="A512">
        <v>508</v>
      </c>
      <c r="B512">
        <v>1</v>
      </c>
      <c r="C512">
        <v>-11140.9</v>
      </c>
      <c r="D512">
        <v>-2708.67</v>
      </c>
      <c r="E512">
        <v>-5372.78</v>
      </c>
      <c r="F512">
        <v>20077.3</v>
      </c>
      <c r="G512">
        <v>6970.27</v>
      </c>
      <c r="H512">
        <v>-17531.2</v>
      </c>
      <c r="I512">
        <v>-8471.68</v>
      </c>
      <c r="J512">
        <v>-1716.26</v>
      </c>
      <c r="K512">
        <v>-2124.4499999999998</v>
      </c>
      <c r="L512">
        <v>-11087.8</v>
      </c>
      <c r="M512">
        <v>-3432.6</v>
      </c>
      <c r="N512">
        <v>-1185.1500000000001</v>
      </c>
      <c r="O512">
        <v>-8410.2999999999993</v>
      </c>
      <c r="P512">
        <v>1558.13</v>
      </c>
      <c r="Q512">
        <v>259.17599999999999</v>
      </c>
      <c r="R512">
        <v>-6579.81</v>
      </c>
      <c r="S512">
        <v>-785.69200000000001</v>
      </c>
      <c r="T512">
        <v>-6215.65</v>
      </c>
    </row>
    <row r="513" spans="1:20" x14ac:dyDescent="0.15">
      <c r="A513">
        <v>509</v>
      </c>
      <c r="B513">
        <v>0</v>
      </c>
      <c r="C513">
        <v>-6286.19</v>
      </c>
      <c r="D513">
        <v>197.483</v>
      </c>
      <c r="E513">
        <v>-4832.62</v>
      </c>
      <c r="F513">
        <v>19296.2</v>
      </c>
      <c r="G513">
        <v>8023.95</v>
      </c>
      <c r="H513">
        <v>-18712.400000000001</v>
      </c>
      <c r="I513">
        <v>-7944.9</v>
      </c>
      <c r="J513">
        <v>-1768.95</v>
      </c>
      <c r="K513">
        <v>-2440.4899999999998</v>
      </c>
      <c r="L513">
        <v>-10609.3</v>
      </c>
      <c r="M513">
        <v>-2818.11</v>
      </c>
      <c r="N513">
        <v>-1167.5999999999999</v>
      </c>
      <c r="O513">
        <v>-7330.41</v>
      </c>
      <c r="P513">
        <v>2589.69</v>
      </c>
      <c r="Q513">
        <v>-1307.99</v>
      </c>
      <c r="R513">
        <v>-6180.36</v>
      </c>
      <c r="S513">
        <v>-961.25900000000001</v>
      </c>
      <c r="T513">
        <v>-4530.01</v>
      </c>
    </row>
    <row r="514" spans="1:20" x14ac:dyDescent="0.15">
      <c r="A514">
        <v>510</v>
      </c>
      <c r="B514">
        <v>1</v>
      </c>
      <c r="C514">
        <v>-2800.49</v>
      </c>
      <c r="D514">
        <v>-254.173</v>
      </c>
      <c r="E514">
        <v>-6329.29</v>
      </c>
      <c r="F514">
        <v>16930.3</v>
      </c>
      <c r="G514">
        <v>7010.28</v>
      </c>
      <c r="H514">
        <v>-16469.599999999999</v>
      </c>
      <c r="I514">
        <v>-7848.3</v>
      </c>
      <c r="J514">
        <v>-1729.44</v>
      </c>
      <c r="K514">
        <v>-2712.66</v>
      </c>
      <c r="L514">
        <v>-10556.6</v>
      </c>
      <c r="M514">
        <v>-2006.07</v>
      </c>
      <c r="N514">
        <v>-1123.69</v>
      </c>
      <c r="O514">
        <v>-6992.37</v>
      </c>
      <c r="P514">
        <v>3177.9</v>
      </c>
      <c r="Q514">
        <v>-1676.8</v>
      </c>
      <c r="R514">
        <v>-6026.66</v>
      </c>
      <c r="S514">
        <v>-1215.83</v>
      </c>
      <c r="T514">
        <v>-3783.7</v>
      </c>
    </row>
    <row r="515" spans="1:20" x14ac:dyDescent="0.15">
      <c r="A515">
        <v>511</v>
      </c>
      <c r="B515">
        <v>0</v>
      </c>
      <c r="C515">
        <v>-3401.35</v>
      </c>
      <c r="D515">
        <v>-3840.12</v>
      </c>
      <c r="E515">
        <v>-8510.81</v>
      </c>
      <c r="F515">
        <v>14709.3</v>
      </c>
      <c r="G515">
        <v>4525.71</v>
      </c>
      <c r="H515">
        <v>-14015.5</v>
      </c>
      <c r="I515">
        <v>-7984.36</v>
      </c>
      <c r="J515">
        <v>-1654.84</v>
      </c>
      <c r="K515">
        <v>-2813.62</v>
      </c>
      <c r="L515">
        <v>-10543.5</v>
      </c>
      <c r="M515">
        <v>-1273.03</v>
      </c>
      <c r="N515">
        <v>-1202.69</v>
      </c>
      <c r="O515">
        <v>-7027.47</v>
      </c>
      <c r="P515">
        <v>3524.71</v>
      </c>
      <c r="Q515">
        <v>-1268.67</v>
      </c>
      <c r="R515">
        <v>-6469.89</v>
      </c>
      <c r="S515">
        <v>-1549.42</v>
      </c>
      <c r="T515">
        <v>-3910.89</v>
      </c>
    </row>
    <row r="516" spans="1:20" x14ac:dyDescent="0.15">
      <c r="A516">
        <v>512</v>
      </c>
      <c r="B516">
        <v>1</v>
      </c>
      <c r="C516">
        <v>-7035.61</v>
      </c>
      <c r="D516">
        <v>-8063</v>
      </c>
      <c r="E516">
        <v>-9775.57</v>
      </c>
      <c r="F516">
        <v>12264.5</v>
      </c>
      <c r="G516">
        <v>2857.85</v>
      </c>
      <c r="H516">
        <v>-13629.3</v>
      </c>
      <c r="I516">
        <v>-8190.65</v>
      </c>
      <c r="J516">
        <v>-1474.87</v>
      </c>
      <c r="K516">
        <v>-2861.9</v>
      </c>
      <c r="L516">
        <v>-10345.9</v>
      </c>
      <c r="M516">
        <v>-627.77</v>
      </c>
      <c r="N516">
        <v>-1237.8399999999999</v>
      </c>
      <c r="O516">
        <v>-7299.53</v>
      </c>
      <c r="P516">
        <v>3581.76</v>
      </c>
      <c r="Q516">
        <v>-417.11200000000002</v>
      </c>
      <c r="R516">
        <v>-7567.19</v>
      </c>
      <c r="S516">
        <v>-1900.6</v>
      </c>
      <c r="T516">
        <v>-4744.8</v>
      </c>
    </row>
    <row r="517" spans="1:20" x14ac:dyDescent="0.15">
      <c r="A517">
        <v>513</v>
      </c>
      <c r="B517">
        <v>0</v>
      </c>
      <c r="C517">
        <v>-10973.3</v>
      </c>
      <c r="D517">
        <v>-10065</v>
      </c>
      <c r="E517">
        <v>-7414.29</v>
      </c>
      <c r="F517">
        <v>9029.64</v>
      </c>
      <c r="G517">
        <v>895.59299999999996</v>
      </c>
      <c r="H517">
        <v>-13738.7</v>
      </c>
      <c r="I517">
        <v>-8392.59</v>
      </c>
      <c r="J517">
        <v>-1373.9</v>
      </c>
      <c r="K517">
        <v>-2923.36</v>
      </c>
      <c r="L517">
        <v>-10166</v>
      </c>
      <c r="M517">
        <v>-171.20599999999999</v>
      </c>
      <c r="N517">
        <v>-1119.32</v>
      </c>
      <c r="O517">
        <v>-8076.38</v>
      </c>
      <c r="P517">
        <v>3779.23</v>
      </c>
      <c r="Q517">
        <v>188.75200000000001</v>
      </c>
      <c r="R517">
        <v>-8840.17</v>
      </c>
      <c r="S517">
        <v>-2080.5700000000002</v>
      </c>
      <c r="T517">
        <v>-6052.81</v>
      </c>
    </row>
    <row r="518" spans="1:20" x14ac:dyDescent="0.15">
      <c r="A518">
        <v>514</v>
      </c>
      <c r="B518">
        <v>1</v>
      </c>
      <c r="C518">
        <v>-12321.4</v>
      </c>
      <c r="D518">
        <v>-9126.11</v>
      </c>
      <c r="E518">
        <v>-4740.59</v>
      </c>
      <c r="F518">
        <v>6061.92</v>
      </c>
      <c r="G518">
        <v>412.41800000000001</v>
      </c>
      <c r="H518">
        <v>-15143.5</v>
      </c>
      <c r="I518">
        <v>-8489.14</v>
      </c>
      <c r="J518">
        <v>-1351.94</v>
      </c>
      <c r="K518">
        <v>-2870.73</v>
      </c>
      <c r="L518">
        <v>-10117.6</v>
      </c>
      <c r="M518">
        <v>-79.009900000000002</v>
      </c>
      <c r="N518">
        <v>-1062.22</v>
      </c>
      <c r="O518">
        <v>-9169.3799999999992</v>
      </c>
      <c r="P518">
        <v>4218.2</v>
      </c>
      <c r="Q518">
        <v>70.296300000000002</v>
      </c>
      <c r="R518">
        <v>-9726.93</v>
      </c>
      <c r="S518">
        <v>-2172.77</v>
      </c>
      <c r="T518">
        <v>-7479.38</v>
      </c>
    </row>
    <row r="519" spans="1:20" x14ac:dyDescent="0.15">
      <c r="A519">
        <v>515</v>
      </c>
      <c r="B519">
        <v>0</v>
      </c>
      <c r="C519">
        <v>-10820.4</v>
      </c>
      <c r="D519">
        <v>-6194.06</v>
      </c>
      <c r="E519">
        <v>-5065.1499999999996</v>
      </c>
      <c r="F519">
        <v>6280.72</v>
      </c>
      <c r="G519">
        <v>1672.08</v>
      </c>
      <c r="H519">
        <v>-14564.8</v>
      </c>
      <c r="I519">
        <v>-8664.7099999999991</v>
      </c>
      <c r="J519">
        <v>-1417.76</v>
      </c>
      <c r="K519">
        <v>-2660.02</v>
      </c>
      <c r="L519">
        <v>-10253.700000000001</v>
      </c>
      <c r="M519">
        <v>-157.95699999999999</v>
      </c>
      <c r="N519">
        <v>-1246.55</v>
      </c>
      <c r="O519">
        <v>-9876.23</v>
      </c>
      <c r="P519">
        <v>4428.97</v>
      </c>
      <c r="Q519">
        <v>-289.661</v>
      </c>
      <c r="R519">
        <v>-10034.299999999999</v>
      </c>
      <c r="S519">
        <v>-2199.09</v>
      </c>
      <c r="T519">
        <v>-8625.14</v>
      </c>
    </row>
    <row r="520" spans="1:20" x14ac:dyDescent="0.15">
      <c r="A520">
        <v>516</v>
      </c>
      <c r="B520">
        <v>1</v>
      </c>
      <c r="C520">
        <v>-8594.86</v>
      </c>
      <c r="D520">
        <v>-3138.89</v>
      </c>
      <c r="E520">
        <v>-6386.48</v>
      </c>
      <c r="F520">
        <v>9410.42</v>
      </c>
      <c r="G520">
        <v>3541.79</v>
      </c>
      <c r="H520">
        <v>-11048.9</v>
      </c>
      <c r="I520">
        <v>-8892.9599999999991</v>
      </c>
      <c r="J520">
        <v>-1593.32</v>
      </c>
      <c r="K520">
        <v>-2550.2800000000002</v>
      </c>
      <c r="L520">
        <v>-10148.4</v>
      </c>
      <c r="M520">
        <v>-495.95499999999998</v>
      </c>
      <c r="N520">
        <v>-1496.77</v>
      </c>
      <c r="O520">
        <v>-9709.57</v>
      </c>
      <c r="P520">
        <v>4279.72</v>
      </c>
      <c r="Q520">
        <v>-500.37400000000002</v>
      </c>
      <c r="R520">
        <v>-10007.9</v>
      </c>
      <c r="S520">
        <v>-2335.14</v>
      </c>
      <c r="T520">
        <v>-8928.25</v>
      </c>
    </row>
    <row r="521" spans="1:20" x14ac:dyDescent="0.15">
      <c r="A521">
        <v>517</v>
      </c>
      <c r="B521">
        <v>0</v>
      </c>
      <c r="C521">
        <v>-7062.68</v>
      </c>
      <c r="D521">
        <v>-922.08399999999995</v>
      </c>
      <c r="E521">
        <v>-7014.33</v>
      </c>
      <c r="F521">
        <v>11373.3</v>
      </c>
      <c r="G521">
        <v>5833.33</v>
      </c>
      <c r="H521">
        <v>-7721.35</v>
      </c>
      <c r="I521">
        <v>-9011.5400000000009</v>
      </c>
      <c r="J521">
        <v>-1839.12</v>
      </c>
      <c r="K521">
        <v>-2453.73</v>
      </c>
      <c r="L521">
        <v>-9959.66</v>
      </c>
      <c r="M521">
        <v>-737.40200000000004</v>
      </c>
      <c r="N521">
        <v>-1646.02</v>
      </c>
      <c r="O521">
        <v>-8880.0499999999993</v>
      </c>
      <c r="P521">
        <v>4196.29</v>
      </c>
      <c r="Q521">
        <v>-618.88699999999994</v>
      </c>
      <c r="R521">
        <v>-9898.2000000000007</v>
      </c>
      <c r="S521">
        <v>-2497.58</v>
      </c>
      <c r="T521">
        <v>-8059.28</v>
      </c>
    </row>
    <row r="522" spans="1:20" x14ac:dyDescent="0.15">
      <c r="A522">
        <v>518</v>
      </c>
      <c r="B522">
        <v>1</v>
      </c>
      <c r="C522">
        <v>-6895.68</v>
      </c>
      <c r="D522">
        <v>373.01299999999998</v>
      </c>
      <c r="E522">
        <v>-7040.58</v>
      </c>
      <c r="F522">
        <v>9731.99</v>
      </c>
      <c r="G522">
        <v>6693.95</v>
      </c>
      <c r="H522">
        <v>-6382.26</v>
      </c>
      <c r="I522">
        <v>-8844.76</v>
      </c>
      <c r="J522">
        <v>-2124.42</v>
      </c>
      <c r="K522">
        <v>-2286.94</v>
      </c>
      <c r="L522">
        <v>-9784.1</v>
      </c>
      <c r="M522">
        <v>-812.06200000000001</v>
      </c>
      <c r="N522">
        <v>-1790.84</v>
      </c>
      <c r="O522">
        <v>-7966.88</v>
      </c>
      <c r="P522">
        <v>4297.1899999999996</v>
      </c>
      <c r="Q522">
        <v>-798.79600000000005</v>
      </c>
      <c r="R522">
        <v>-9775.33</v>
      </c>
      <c r="S522">
        <v>-2484.46</v>
      </c>
      <c r="T522">
        <v>-6716.06</v>
      </c>
    </row>
    <row r="523" spans="1:20" x14ac:dyDescent="0.15">
      <c r="A523">
        <v>519</v>
      </c>
      <c r="B523">
        <v>0</v>
      </c>
      <c r="C523">
        <v>-7589.14</v>
      </c>
      <c r="D523">
        <v>439.20699999999999</v>
      </c>
      <c r="E523">
        <v>-7637.34</v>
      </c>
      <c r="F523">
        <v>6716.53</v>
      </c>
      <c r="G523">
        <v>6285.86</v>
      </c>
      <c r="H523">
        <v>-6312.02</v>
      </c>
      <c r="I523">
        <v>-8717.39</v>
      </c>
      <c r="J523">
        <v>-2396.61</v>
      </c>
      <c r="K523">
        <v>-2115.73</v>
      </c>
      <c r="L523">
        <v>-9494.4500000000007</v>
      </c>
      <c r="M523">
        <v>-697.971</v>
      </c>
      <c r="N523">
        <v>-2036.64</v>
      </c>
      <c r="O523">
        <v>-7940.34</v>
      </c>
      <c r="P523">
        <v>4604.46</v>
      </c>
      <c r="Q523">
        <v>-1185.07</v>
      </c>
      <c r="R523">
        <v>-9481.26</v>
      </c>
      <c r="S523">
        <v>-2278.17</v>
      </c>
      <c r="T523">
        <v>-5780.99</v>
      </c>
    </row>
    <row r="524" spans="1:20" x14ac:dyDescent="0.15">
      <c r="A524">
        <v>520</v>
      </c>
      <c r="B524">
        <v>1</v>
      </c>
      <c r="C524">
        <v>-8506.52</v>
      </c>
      <c r="D524">
        <v>-732.81399999999996</v>
      </c>
      <c r="E524">
        <v>-8484.9500000000007</v>
      </c>
      <c r="F524">
        <v>3578.05</v>
      </c>
      <c r="G524">
        <v>5381.68</v>
      </c>
      <c r="H524">
        <v>-6149.73</v>
      </c>
      <c r="I524">
        <v>-8835.91</v>
      </c>
      <c r="J524">
        <v>-2515.12</v>
      </c>
      <c r="K524">
        <v>-2019.18</v>
      </c>
      <c r="L524">
        <v>-9055.48</v>
      </c>
      <c r="M524">
        <v>-460.94400000000002</v>
      </c>
      <c r="N524">
        <v>-2260.5500000000002</v>
      </c>
      <c r="O524">
        <v>-8668.9599999999991</v>
      </c>
      <c r="P524">
        <v>4837.1400000000003</v>
      </c>
      <c r="Q524">
        <v>-1558.15</v>
      </c>
      <c r="R524">
        <v>-9204.65</v>
      </c>
      <c r="S524">
        <v>-2076.2199999999998</v>
      </c>
      <c r="T524">
        <v>-5429.72</v>
      </c>
    </row>
    <row r="525" spans="1:20" x14ac:dyDescent="0.15">
      <c r="A525">
        <v>521</v>
      </c>
      <c r="B525">
        <v>0</v>
      </c>
      <c r="C525">
        <v>-9288</v>
      </c>
      <c r="D525">
        <v>-1343.33</v>
      </c>
      <c r="E525">
        <v>-7348.5</v>
      </c>
      <c r="F525">
        <v>1689.53</v>
      </c>
      <c r="G525">
        <v>4240.5600000000004</v>
      </c>
      <c r="H525">
        <v>-5618.55</v>
      </c>
      <c r="I525">
        <v>-8901.7999999999993</v>
      </c>
      <c r="J525">
        <v>-2633.63</v>
      </c>
      <c r="K525">
        <v>-1843.62</v>
      </c>
      <c r="L525">
        <v>-8774.52</v>
      </c>
      <c r="M525">
        <v>-294.07400000000001</v>
      </c>
      <c r="N525">
        <v>-2291.29</v>
      </c>
      <c r="O525">
        <v>-9274.89</v>
      </c>
      <c r="P525">
        <v>4758.3</v>
      </c>
      <c r="Q525">
        <v>-1957.62</v>
      </c>
      <c r="R525">
        <v>-9178.34</v>
      </c>
      <c r="S525">
        <v>-2041.06</v>
      </c>
      <c r="T525">
        <v>-5613.96</v>
      </c>
    </row>
    <row r="526" spans="1:20" x14ac:dyDescent="0.15">
      <c r="A526">
        <v>522</v>
      </c>
      <c r="B526">
        <v>1</v>
      </c>
      <c r="C526">
        <v>-9310.14</v>
      </c>
      <c r="D526">
        <v>-518.25199999999995</v>
      </c>
      <c r="E526">
        <v>-5184.17</v>
      </c>
      <c r="F526">
        <v>2901.57</v>
      </c>
      <c r="G526">
        <v>3050.65</v>
      </c>
      <c r="H526">
        <v>-5372.67</v>
      </c>
      <c r="I526">
        <v>-8774.52</v>
      </c>
      <c r="J526">
        <v>-2787.22</v>
      </c>
      <c r="K526">
        <v>-1632.9</v>
      </c>
      <c r="L526">
        <v>-8598.9599999999991</v>
      </c>
      <c r="M526">
        <v>-338.00599999999997</v>
      </c>
      <c r="N526">
        <v>-2291.29</v>
      </c>
      <c r="O526">
        <v>-9086.31</v>
      </c>
      <c r="P526">
        <v>4047.3</v>
      </c>
      <c r="Q526">
        <v>-2137.69</v>
      </c>
      <c r="R526">
        <v>-9051.06</v>
      </c>
      <c r="S526">
        <v>-2203.42</v>
      </c>
      <c r="T526">
        <v>-6149.48</v>
      </c>
    </row>
    <row r="527" spans="1:20" x14ac:dyDescent="0.15">
      <c r="A527">
        <v>523</v>
      </c>
      <c r="B527">
        <v>0</v>
      </c>
      <c r="C527">
        <v>-8638.65</v>
      </c>
      <c r="D527">
        <v>417.017</v>
      </c>
      <c r="E527">
        <v>-4595.5</v>
      </c>
      <c r="F527">
        <v>2558.87</v>
      </c>
      <c r="G527">
        <v>3072.62</v>
      </c>
      <c r="H527">
        <v>-4951.7700000000004</v>
      </c>
      <c r="I527">
        <v>-8581.43</v>
      </c>
      <c r="J527">
        <v>-3063.76</v>
      </c>
      <c r="K527">
        <v>-1505.62</v>
      </c>
      <c r="L527">
        <v>-8370.7099999999991</v>
      </c>
      <c r="M527">
        <v>-285.303</v>
      </c>
      <c r="N527">
        <v>-2291.29</v>
      </c>
      <c r="O527">
        <v>-8322.61</v>
      </c>
      <c r="P527">
        <v>3068.46</v>
      </c>
      <c r="Q527">
        <v>-1935.83</v>
      </c>
      <c r="R527">
        <v>-8875.5</v>
      </c>
      <c r="S527">
        <v>-2484.38</v>
      </c>
      <c r="T527">
        <v>-6509.54</v>
      </c>
    </row>
    <row r="528" spans="1:20" x14ac:dyDescent="0.15">
      <c r="A528">
        <v>524</v>
      </c>
      <c r="B528">
        <v>1</v>
      </c>
      <c r="C528">
        <v>-7918.52</v>
      </c>
      <c r="D528">
        <v>241.55500000000001</v>
      </c>
      <c r="E528">
        <v>-5517.3</v>
      </c>
      <c r="F528">
        <v>3160.3</v>
      </c>
      <c r="G528">
        <v>2980.5</v>
      </c>
      <c r="H528">
        <v>-3397.52</v>
      </c>
      <c r="I528">
        <v>-8230.32</v>
      </c>
      <c r="J528">
        <v>-3331.52</v>
      </c>
      <c r="K528">
        <v>-1365.14</v>
      </c>
      <c r="L528">
        <v>-8190.72</v>
      </c>
      <c r="M528">
        <v>-351.113</v>
      </c>
      <c r="N528">
        <v>-2282.52</v>
      </c>
      <c r="O528">
        <v>-7435.88</v>
      </c>
      <c r="P528">
        <v>2129.12</v>
      </c>
      <c r="Q528">
        <v>-1606.6</v>
      </c>
      <c r="R528">
        <v>-8577.09</v>
      </c>
      <c r="S528">
        <v>-2616.09</v>
      </c>
      <c r="T528">
        <v>-6373.59</v>
      </c>
    </row>
    <row r="529" spans="1:20" x14ac:dyDescent="0.15">
      <c r="A529">
        <v>525</v>
      </c>
      <c r="B529">
        <v>0</v>
      </c>
      <c r="C529">
        <v>-8085.21</v>
      </c>
      <c r="D529">
        <v>-201.86</v>
      </c>
      <c r="E529">
        <v>-6057.55</v>
      </c>
      <c r="F529">
        <v>3524.61</v>
      </c>
      <c r="G529">
        <v>2651.36</v>
      </c>
      <c r="H529">
        <v>-3173.5</v>
      </c>
      <c r="I529">
        <v>-7791.34</v>
      </c>
      <c r="J529">
        <v>-3551.01</v>
      </c>
      <c r="K529">
        <v>-1303.6600000000001</v>
      </c>
      <c r="L529">
        <v>-8063.44</v>
      </c>
      <c r="M529">
        <v>-517.899</v>
      </c>
      <c r="N529">
        <v>-2269.3200000000002</v>
      </c>
      <c r="O529">
        <v>-6808.15</v>
      </c>
      <c r="P529">
        <v>1246.82</v>
      </c>
      <c r="Q529">
        <v>-1387.11</v>
      </c>
      <c r="R529">
        <v>-8081.07</v>
      </c>
      <c r="S529">
        <v>-2611.7600000000002</v>
      </c>
      <c r="T529">
        <v>-5890.77</v>
      </c>
    </row>
    <row r="530" spans="1:20" x14ac:dyDescent="0.15">
      <c r="A530">
        <v>526</v>
      </c>
      <c r="B530">
        <v>1</v>
      </c>
      <c r="C530">
        <v>-8524.2000000000007</v>
      </c>
      <c r="D530">
        <v>-478.291</v>
      </c>
      <c r="E530">
        <v>-5513.36</v>
      </c>
      <c r="F530">
        <v>3560.18</v>
      </c>
      <c r="G530">
        <v>2085.1999999999998</v>
      </c>
      <c r="H530">
        <v>-3463.13</v>
      </c>
      <c r="I530">
        <v>-7501.6</v>
      </c>
      <c r="J530">
        <v>-3735.33</v>
      </c>
      <c r="K530">
        <v>-1294.9000000000001</v>
      </c>
      <c r="L530">
        <v>-7887.89</v>
      </c>
      <c r="M530">
        <v>-680.351</v>
      </c>
      <c r="N530">
        <v>-2374.63</v>
      </c>
      <c r="O530">
        <v>-6413</v>
      </c>
      <c r="P530">
        <v>579.47299999999996</v>
      </c>
      <c r="Q530">
        <v>-1290.46</v>
      </c>
      <c r="R530">
        <v>-7611.45</v>
      </c>
      <c r="S530">
        <v>-2453.7399999999998</v>
      </c>
      <c r="T530">
        <v>-5421.04</v>
      </c>
    </row>
    <row r="531" spans="1:20" x14ac:dyDescent="0.15">
      <c r="A531">
        <v>527</v>
      </c>
      <c r="B531">
        <v>0</v>
      </c>
      <c r="C531">
        <v>-8735.0300000000007</v>
      </c>
      <c r="D531">
        <v>-1092.72</v>
      </c>
      <c r="E531">
        <v>-4933.68</v>
      </c>
      <c r="F531">
        <v>2204.0300000000002</v>
      </c>
      <c r="G531">
        <v>1588.86</v>
      </c>
      <c r="H531">
        <v>-3796.91</v>
      </c>
      <c r="I531">
        <v>-7269.01</v>
      </c>
      <c r="J531">
        <v>-4011.86</v>
      </c>
      <c r="K531">
        <v>-1246.6199999999999</v>
      </c>
      <c r="L531">
        <v>-7668.39</v>
      </c>
      <c r="M531">
        <v>-702.322</v>
      </c>
      <c r="N531">
        <v>-2545.85</v>
      </c>
      <c r="O531">
        <v>-6338.32</v>
      </c>
      <c r="P531">
        <v>377.51499999999999</v>
      </c>
      <c r="Q531">
        <v>-1435.28</v>
      </c>
      <c r="R531">
        <v>-7053.95</v>
      </c>
      <c r="S531">
        <v>-2251.89</v>
      </c>
      <c r="T531">
        <v>-5113.78</v>
      </c>
    </row>
    <row r="532" spans="1:20" x14ac:dyDescent="0.15">
      <c r="A532">
        <v>528</v>
      </c>
      <c r="B532">
        <v>1</v>
      </c>
      <c r="C532">
        <v>-8612.08</v>
      </c>
      <c r="D532">
        <v>-1878.49</v>
      </c>
      <c r="E532">
        <v>-5223.2</v>
      </c>
      <c r="F532">
        <v>641.06200000000001</v>
      </c>
      <c r="G532">
        <v>2150.48</v>
      </c>
      <c r="H532">
        <v>-3542.46</v>
      </c>
      <c r="I532">
        <v>-6860.87</v>
      </c>
      <c r="J532">
        <v>-4227.03</v>
      </c>
      <c r="K532">
        <v>-1185.1500000000001</v>
      </c>
      <c r="L532">
        <v>-7519.14</v>
      </c>
      <c r="M532">
        <v>-654.04999999999995</v>
      </c>
      <c r="N532">
        <v>-2633.63</v>
      </c>
      <c r="O532">
        <v>-6461.17</v>
      </c>
      <c r="P532">
        <v>386.17399999999998</v>
      </c>
      <c r="Q532">
        <v>-1637.24</v>
      </c>
      <c r="R532">
        <v>-6610.64</v>
      </c>
      <c r="S532">
        <v>-1913.88</v>
      </c>
      <c r="T532">
        <v>-4863.54</v>
      </c>
    </row>
    <row r="533" spans="1:20" x14ac:dyDescent="0.15">
      <c r="A533">
        <v>529</v>
      </c>
      <c r="B533">
        <v>0</v>
      </c>
      <c r="C533">
        <v>-8734.7999999999993</v>
      </c>
      <c r="D533">
        <v>-2475.4899999999998</v>
      </c>
      <c r="E533">
        <v>-5929.96</v>
      </c>
      <c r="F533">
        <v>355.209</v>
      </c>
      <c r="G533">
        <v>3225.98</v>
      </c>
      <c r="H533">
        <v>-2932.35</v>
      </c>
      <c r="I533">
        <v>-6294.6</v>
      </c>
      <c r="J533">
        <v>-4209.49</v>
      </c>
      <c r="K533">
        <v>-1176.3800000000001</v>
      </c>
      <c r="L533">
        <v>-7391.86</v>
      </c>
      <c r="M533">
        <v>-618.87300000000005</v>
      </c>
      <c r="N533">
        <v>-2734.61</v>
      </c>
      <c r="O533">
        <v>-6641.27</v>
      </c>
      <c r="P533">
        <v>623.31200000000001</v>
      </c>
      <c r="Q533">
        <v>-1698.71</v>
      </c>
      <c r="R533">
        <v>-6154.11</v>
      </c>
      <c r="S533">
        <v>-1611.05</v>
      </c>
      <c r="T533">
        <v>-4696.76</v>
      </c>
    </row>
    <row r="534" spans="1:20" x14ac:dyDescent="0.15">
      <c r="A534">
        <v>530</v>
      </c>
      <c r="B534">
        <v>1</v>
      </c>
      <c r="C534">
        <v>-9191.44</v>
      </c>
      <c r="D534">
        <v>-2870.65</v>
      </c>
      <c r="E534">
        <v>-6518.08</v>
      </c>
      <c r="F534">
        <v>1474.43</v>
      </c>
      <c r="G534">
        <v>3932.85</v>
      </c>
      <c r="H534">
        <v>-2374.7399999999998</v>
      </c>
      <c r="I534">
        <v>-5855.61</v>
      </c>
      <c r="J534">
        <v>-4130.4799999999996</v>
      </c>
      <c r="K534">
        <v>-1136.8800000000001</v>
      </c>
      <c r="L534">
        <v>-7207.54</v>
      </c>
      <c r="M534">
        <v>-737.38699999999994</v>
      </c>
      <c r="N534">
        <v>-2791.64</v>
      </c>
      <c r="O534">
        <v>-6492.02</v>
      </c>
      <c r="P534">
        <v>636.404</v>
      </c>
      <c r="Q534">
        <v>-1707.48</v>
      </c>
      <c r="R534">
        <v>-5759.07</v>
      </c>
      <c r="S534">
        <v>-1251.07</v>
      </c>
      <c r="T534">
        <v>-4516.7700000000004</v>
      </c>
    </row>
    <row r="535" spans="1:20" x14ac:dyDescent="0.15">
      <c r="A535">
        <v>531</v>
      </c>
      <c r="B535">
        <v>0</v>
      </c>
      <c r="C535">
        <v>-9196</v>
      </c>
      <c r="D535">
        <v>-2892.74</v>
      </c>
      <c r="E535">
        <v>-7176.57</v>
      </c>
      <c r="F535">
        <v>2629.06</v>
      </c>
      <c r="G535">
        <v>4183.08</v>
      </c>
      <c r="H535">
        <v>-2584.88</v>
      </c>
      <c r="I535">
        <v>-5565.87</v>
      </c>
      <c r="J535">
        <v>-3998.88</v>
      </c>
      <c r="K535">
        <v>-1097.3699999999999</v>
      </c>
      <c r="L535">
        <v>-6983.61</v>
      </c>
      <c r="M535">
        <v>-873.43200000000002</v>
      </c>
      <c r="N535">
        <v>-2901.39</v>
      </c>
      <c r="O535">
        <v>-6347.2</v>
      </c>
      <c r="P535">
        <v>781.33299999999997</v>
      </c>
      <c r="Q535">
        <v>-1746.98</v>
      </c>
      <c r="R535">
        <v>-5399.09</v>
      </c>
      <c r="S535">
        <v>-996.50699999999995</v>
      </c>
      <c r="T535">
        <v>-4389.49</v>
      </c>
    </row>
    <row r="536" spans="1:20" x14ac:dyDescent="0.15">
      <c r="A536">
        <v>532</v>
      </c>
      <c r="B536">
        <v>1</v>
      </c>
      <c r="C536">
        <v>-8757.1299999999992</v>
      </c>
      <c r="D536">
        <v>-2453.9899999999998</v>
      </c>
      <c r="E536">
        <v>-7484.08</v>
      </c>
      <c r="F536">
        <v>3576.69</v>
      </c>
      <c r="G536">
        <v>4253.45</v>
      </c>
      <c r="H536">
        <v>-4252.59</v>
      </c>
      <c r="I536">
        <v>-5377.11</v>
      </c>
      <c r="J536">
        <v>-3691.61</v>
      </c>
      <c r="K536">
        <v>-1049.0999999999999</v>
      </c>
      <c r="L536">
        <v>-6926.57</v>
      </c>
      <c r="M536">
        <v>-1079.72</v>
      </c>
      <c r="N536">
        <v>-2989.17</v>
      </c>
      <c r="O536">
        <v>-6180.3</v>
      </c>
      <c r="P536">
        <v>785.65499999999997</v>
      </c>
      <c r="Q536">
        <v>-1804.02</v>
      </c>
      <c r="R536">
        <v>-5197.12</v>
      </c>
      <c r="S536">
        <v>-698.00199999999995</v>
      </c>
      <c r="T536">
        <v>-4222.71</v>
      </c>
    </row>
    <row r="537" spans="1:20" x14ac:dyDescent="0.15">
      <c r="A537">
        <v>533</v>
      </c>
      <c r="B537">
        <v>0</v>
      </c>
      <c r="C537">
        <v>-8173.33</v>
      </c>
      <c r="D537">
        <v>-1619.95</v>
      </c>
      <c r="E537">
        <v>-7172.49</v>
      </c>
      <c r="F537">
        <v>5718.57</v>
      </c>
      <c r="G537">
        <v>3937.53</v>
      </c>
      <c r="H537">
        <v>-6206.34</v>
      </c>
      <c r="I537">
        <v>-5236.63</v>
      </c>
      <c r="J537">
        <v>-3423.84</v>
      </c>
      <c r="K537">
        <v>-978.85799999999995</v>
      </c>
      <c r="L537">
        <v>-6808.06</v>
      </c>
      <c r="M537">
        <v>-1299.22</v>
      </c>
      <c r="N537">
        <v>-3098.91</v>
      </c>
      <c r="O537">
        <v>-6276.84</v>
      </c>
      <c r="P537">
        <v>996.26300000000003</v>
      </c>
      <c r="Q537">
        <v>-1913.77</v>
      </c>
      <c r="R537">
        <v>-5083.05</v>
      </c>
      <c r="S537">
        <v>-460.97399999999999</v>
      </c>
      <c r="T537">
        <v>-4060.24</v>
      </c>
    </row>
    <row r="538" spans="1:20" x14ac:dyDescent="0.15">
      <c r="A538">
        <v>534</v>
      </c>
      <c r="B538">
        <v>1</v>
      </c>
      <c r="C538">
        <v>-7751.73</v>
      </c>
      <c r="D538">
        <v>-1014.05</v>
      </c>
      <c r="E538">
        <v>-6773</v>
      </c>
      <c r="F538">
        <v>7826.04</v>
      </c>
      <c r="G538">
        <v>3213.5</v>
      </c>
      <c r="H538">
        <v>-6983.48</v>
      </c>
      <c r="I538">
        <v>-5148.8500000000004</v>
      </c>
      <c r="J538">
        <v>-3204.35</v>
      </c>
      <c r="K538">
        <v>-965.64800000000002</v>
      </c>
      <c r="L538">
        <v>-6698.31</v>
      </c>
      <c r="M538">
        <v>-1457.24</v>
      </c>
      <c r="N538">
        <v>-3151.63</v>
      </c>
      <c r="O538">
        <v>-6434.86</v>
      </c>
      <c r="P538">
        <v>1365.01</v>
      </c>
      <c r="Q538">
        <v>-2001.54</v>
      </c>
      <c r="R538">
        <v>-4872.32</v>
      </c>
      <c r="S538">
        <v>-223.947</v>
      </c>
      <c r="T538">
        <v>-4003.21</v>
      </c>
    </row>
    <row r="539" spans="1:20" x14ac:dyDescent="0.15">
      <c r="A539">
        <v>535</v>
      </c>
      <c r="B539">
        <v>0</v>
      </c>
      <c r="C539">
        <v>-7878.88</v>
      </c>
      <c r="D539">
        <v>-855.89599999999996</v>
      </c>
      <c r="E539">
        <v>-6373.77</v>
      </c>
      <c r="F539">
        <v>8629.4699999999993</v>
      </c>
      <c r="G539">
        <v>2168.59</v>
      </c>
      <c r="H539">
        <v>-7071.65</v>
      </c>
      <c r="I539">
        <v>-5030.34</v>
      </c>
      <c r="J539">
        <v>-3046.33</v>
      </c>
      <c r="K539">
        <v>-1027.1300000000001</v>
      </c>
      <c r="L539">
        <v>-6645.59</v>
      </c>
      <c r="M539">
        <v>-1597.73</v>
      </c>
      <c r="N539">
        <v>-3129.65</v>
      </c>
      <c r="O539">
        <v>-6575.35</v>
      </c>
      <c r="P539">
        <v>1597.73</v>
      </c>
      <c r="Q539">
        <v>-2058.6999999999998</v>
      </c>
      <c r="R539">
        <v>-4780.1000000000004</v>
      </c>
      <c r="S539">
        <v>13.0802</v>
      </c>
      <c r="T539">
        <v>-3910.99</v>
      </c>
    </row>
    <row r="540" spans="1:20" x14ac:dyDescent="0.15">
      <c r="A540">
        <v>536</v>
      </c>
      <c r="B540">
        <v>1</v>
      </c>
      <c r="C540">
        <v>-8278.3700000000008</v>
      </c>
      <c r="D540">
        <v>-1009.47</v>
      </c>
      <c r="E540">
        <v>-5658.1</v>
      </c>
      <c r="F540">
        <v>9142.89</v>
      </c>
      <c r="G540">
        <v>1650.58</v>
      </c>
      <c r="H540">
        <v>-6246.63</v>
      </c>
      <c r="I540">
        <v>-4911.83</v>
      </c>
      <c r="J540">
        <v>-2862.02</v>
      </c>
      <c r="K540">
        <v>-1027.1300000000001</v>
      </c>
      <c r="L540">
        <v>-6676.33</v>
      </c>
      <c r="M540">
        <v>-1676.73</v>
      </c>
      <c r="N540">
        <v>-3160.39</v>
      </c>
      <c r="O540">
        <v>-6628.06</v>
      </c>
      <c r="P540">
        <v>1650.44</v>
      </c>
      <c r="Q540">
        <v>-1944.51</v>
      </c>
      <c r="R540">
        <v>-4788.8599999999997</v>
      </c>
      <c r="S540">
        <v>232.58</v>
      </c>
      <c r="T540">
        <v>-3937.28</v>
      </c>
    </row>
    <row r="541" spans="1:20" x14ac:dyDescent="0.15">
      <c r="A541">
        <v>537</v>
      </c>
      <c r="B541">
        <v>0</v>
      </c>
      <c r="C541">
        <v>-8528.61</v>
      </c>
      <c r="D541">
        <v>-1312.29</v>
      </c>
      <c r="E541">
        <v>-5455.99</v>
      </c>
      <c r="F541">
        <v>9968.0400000000009</v>
      </c>
      <c r="G541">
        <v>1176.6600000000001</v>
      </c>
      <c r="H541">
        <v>-5013.2299999999996</v>
      </c>
      <c r="I541">
        <v>-4810.84</v>
      </c>
      <c r="J541">
        <v>-2603.0100000000002</v>
      </c>
      <c r="K541">
        <v>-1009.6</v>
      </c>
      <c r="L541">
        <v>-6702.62</v>
      </c>
      <c r="M541">
        <v>-1773.27</v>
      </c>
      <c r="N541">
        <v>-3151.63</v>
      </c>
      <c r="O541">
        <v>-6571.03</v>
      </c>
      <c r="P541">
        <v>1628.47</v>
      </c>
      <c r="Q541">
        <v>-1975.25</v>
      </c>
      <c r="R541">
        <v>-4819.6000000000004</v>
      </c>
      <c r="S541">
        <v>390.59800000000001</v>
      </c>
      <c r="T541">
        <v>-4047.03</v>
      </c>
    </row>
    <row r="542" spans="1:20" x14ac:dyDescent="0.15">
      <c r="A542">
        <v>538</v>
      </c>
      <c r="B542">
        <v>1</v>
      </c>
      <c r="C542">
        <v>-8704.16</v>
      </c>
      <c r="D542">
        <v>-1724.86</v>
      </c>
      <c r="E542">
        <v>-5714.86</v>
      </c>
      <c r="F542">
        <v>10889.9</v>
      </c>
      <c r="G542">
        <v>408.55</v>
      </c>
      <c r="H542">
        <v>-3933.11</v>
      </c>
      <c r="I542">
        <v>-4788.8599999999997</v>
      </c>
      <c r="J542">
        <v>-2423.02</v>
      </c>
      <c r="K542">
        <v>-930.59199999999998</v>
      </c>
      <c r="L542">
        <v>-6794.85</v>
      </c>
      <c r="M542">
        <v>-1931.29</v>
      </c>
      <c r="N542">
        <v>-3129.65</v>
      </c>
      <c r="O542">
        <v>-6443.76</v>
      </c>
      <c r="P542">
        <v>1571.58</v>
      </c>
      <c r="Q542">
        <v>-1975.25</v>
      </c>
      <c r="R542">
        <v>-4828.3599999999997</v>
      </c>
      <c r="S542">
        <v>504.80099999999999</v>
      </c>
      <c r="T542">
        <v>-4143.5600000000004</v>
      </c>
    </row>
    <row r="543" spans="1:20" x14ac:dyDescent="0.15">
      <c r="A543">
        <v>539</v>
      </c>
      <c r="B543">
        <v>0</v>
      </c>
      <c r="C543">
        <v>-8993.76</v>
      </c>
      <c r="D543">
        <v>-2225.1999999999998</v>
      </c>
      <c r="E543">
        <v>-6118.81</v>
      </c>
      <c r="F543">
        <v>11684.4</v>
      </c>
      <c r="G543">
        <v>-359.70699999999999</v>
      </c>
      <c r="H543">
        <v>-3770.2</v>
      </c>
      <c r="I543">
        <v>-4828.3599999999997</v>
      </c>
      <c r="J543">
        <v>-2304.5</v>
      </c>
      <c r="K543">
        <v>-895.39599999999996</v>
      </c>
      <c r="L543">
        <v>-6821.14</v>
      </c>
      <c r="M543">
        <v>-2089.31</v>
      </c>
      <c r="N543">
        <v>-3160.39</v>
      </c>
      <c r="O543">
        <v>-6329.55</v>
      </c>
      <c r="P543">
        <v>1106.43</v>
      </c>
      <c r="Q543">
        <v>-1984.01</v>
      </c>
      <c r="R543">
        <v>-4885.3900000000003</v>
      </c>
      <c r="S543">
        <v>465.29599999999999</v>
      </c>
      <c r="T543">
        <v>-4284.0600000000004</v>
      </c>
    </row>
    <row r="544" spans="1:20" x14ac:dyDescent="0.15">
      <c r="A544">
        <v>540</v>
      </c>
      <c r="B544">
        <v>1</v>
      </c>
      <c r="C544">
        <v>-9397.7199999999993</v>
      </c>
      <c r="D544">
        <v>-2747.67</v>
      </c>
      <c r="E544">
        <v>-6268.07</v>
      </c>
      <c r="F544">
        <v>12434.8</v>
      </c>
      <c r="G544">
        <v>-842.67200000000003</v>
      </c>
      <c r="H544">
        <v>-4560.29</v>
      </c>
      <c r="I544">
        <v>-4894.16</v>
      </c>
      <c r="J544">
        <v>-2194.75</v>
      </c>
      <c r="K544">
        <v>-996.38599999999997</v>
      </c>
      <c r="L544">
        <v>-6913.36</v>
      </c>
      <c r="M544">
        <v>-2238.56</v>
      </c>
      <c r="N544">
        <v>-3177.92</v>
      </c>
      <c r="O544">
        <v>-6360.29</v>
      </c>
      <c r="P544">
        <v>702.02800000000002</v>
      </c>
      <c r="Q544">
        <v>-2032.28</v>
      </c>
      <c r="R544">
        <v>-5003.91</v>
      </c>
      <c r="S544">
        <v>417.03</v>
      </c>
      <c r="T544">
        <v>-4363.07</v>
      </c>
    </row>
    <row r="545" spans="1:20" x14ac:dyDescent="0.15">
      <c r="A545">
        <v>541</v>
      </c>
      <c r="B545">
        <v>0</v>
      </c>
      <c r="C545">
        <v>-9503.16</v>
      </c>
      <c r="D545">
        <v>-2910.3</v>
      </c>
      <c r="E545">
        <v>-6360.29</v>
      </c>
      <c r="F545">
        <v>13339.3</v>
      </c>
      <c r="G545">
        <v>-1141.03</v>
      </c>
      <c r="H545">
        <v>-5455.53</v>
      </c>
      <c r="I545">
        <v>-5069.7</v>
      </c>
      <c r="J545">
        <v>-2133.27</v>
      </c>
      <c r="K545">
        <v>-1035.8900000000001</v>
      </c>
      <c r="L545">
        <v>-6878.31</v>
      </c>
      <c r="M545">
        <v>-2313.27</v>
      </c>
      <c r="N545">
        <v>-3256.93</v>
      </c>
      <c r="O545">
        <v>-6351.53</v>
      </c>
      <c r="P545">
        <v>1180.8399999999999</v>
      </c>
      <c r="Q545">
        <v>-2120.0500000000002</v>
      </c>
      <c r="R545">
        <v>-5131.18</v>
      </c>
      <c r="S545">
        <v>338.02100000000002</v>
      </c>
      <c r="T545">
        <v>-4442.08</v>
      </c>
    </row>
    <row r="546" spans="1:20" x14ac:dyDescent="0.15">
      <c r="A546">
        <v>542</v>
      </c>
      <c r="B546">
        <v>1</v>
      </c>
      <c r="C546">
        <v>-9389.11</v>
      </c>
      <c r="D546">
        <v>-2646.99</v>
      </c>
      <c r="E546">
        <v>-6386.58</v>
      </c>
      <c r="F546">
        <v>14006.1</v>
      </c>
      <c r="G546">
        <v>-1864.87</v>
      </c>
      <c r="H546">
        <v>-7000.04</v>
      </c>
      <c r="I546">
        <v>-5271.68</v>
      </c>
      <c r="J546">
        <v>-2159.5500000000002</v>
      </c>
      <c r="K546">
        <v>-1040.3499999999999</v>
      </c>
      <c r="L546">
        <v>-6702.77</v>
      </c>
      <c r="M546">
        <v>-2216.73</v>
      </c>
      <c r="N546">
        <v>-3318.41</v>
      </c>
      <c r="O546">
        <v>-6285.74</v>
      </c>
      <c r="P546">
        <v>1088.46</v>
      </c>
      <c r="Q546">
        <v>-2177.23</v>
      </c>
      <c r="R546">
        <v>-5297.96</v>
      </c>
      <c r="S546">
        <v>267.77300000000002</v>
      </c>
      <c r="T546">
        <v>-4538.6099999999997</v>
      </c>
    </row>
    <row r="547" spans="1:20" x14ac:dyDescent="0.15">
      <c r="A547">
        <v>543</v>
      </c>
      <c r="B547">
        <v>0</v>
      </c>
      <c r="C547">
        <v>-9222.17</v>
      </c>
      <c r="D547">
        <v>-2300.21</v>
      </c>
      <c r="E547">
        <v>-6478.81</v>
      </c>
      <c r="F547">
        <v>15393.1</v>
      </c>
      <c r="G547">
        <v>-3379.1</v>
      </c>
      <c r="H547">
        <v>-9309.2999999999993</v>
      </c>
      <c r="I547">
        <v>-5359.45</v>
      </c>
      <c r="J547">
        <v>-2243.02</v>
      </c>
      <c r="K547">
        <v>-904.31200000000001</v>
      </c>
      <c r="L547">
        <v>-6509.55</v>
      </c>
      <c r="M547">
        <v>-2067.48</v>
      </c>
      <c r="N547">
        <v>-3274.61</v>
      </c>
      <c r="O547">
        <v>-6145.25</v>
      </c>
      <c r="P547">
        <v>1277.3800000000001</v>
      </c>
      <c r="Q547">
        <v>-2010.45</v>
      </c>
      <c r="R547">
        <v>-5469.2</v>
      </c>
      <c r="S547">
        <v>210.74600000000001</v>
      </c>
      <c r="T547">
        <v>-4687.87</v>
      </c>
    </row>
    <row r="548" spans="1:20" x14ac:dyDescent="0.15">
      <c r="A548">
        <v>544</v>
      </c>
      <c r="B548">
        <v>1</v>
      </c>
      <c r="C548">
        <v>-9388.7900000000009</v>
      </c>
      <c r="D548">
        <v>-2019.21</v>
      </c>
      <c r="E548">
        <v>-6452.53</v>
      </c>
      <c r="F548">
        <v>16898.7</v>
      </c>
      <c r="G548">
        <v>-4972.67</v>
      </c>
      <c r="H548">
        <v>-10814.9</v>
      </c>
      <c r="I548">
        <v>-5434.16</v>
      </c>
      <c r="J548">
        <v>-2203.52</v>
      </c>
      <c r="K548">
        <v>-733.072</v>
      </c>
      <c r="L548">
        <v>-6531.37</v>
      </c>
      <c r="M548">
        <v>-1984.01</v>
      </c>
      <c r="N548">
        <v>-3085.85</v>
      </c>
      <c r="O548">
        <v>-6022.43</v>
      </c>
      <c r="P548">
        <v>1246.47</v>
      </c>
      <c r="Q548">
        <v>-1830.45</v>
      </c>
      <c r="R548">
        <v>-5539.45</v>
      </c>
      <c r="S548">
        <v>100.99299999999999</v>
      </c>
      <c r="T548">
        <v>-4788.8599999999997</v>
      </c>
    </row>
    <row r="549" spans="1:20" x14ac:dyDescent="0.15">
      <c r="A549">
        <v>545</v>
      </c>
      <c r="B549">
        <v>0</v>
      </c>
      <c r="C549">
        <v>-9959.2099999999991</v>
      </c>
      <c r="D549">
        <v>-1861.19</v>
      </c>
      <c r="E549">
        <v>-6307.73</v>
      </c>
      <c r="F549">
        <v>18237.599999999999</v>
      </c>
      <c r="G549">
        <v>-5995.82</v>
      </c>
      <c r="H549">
        <v>-12153.8</v>
      </c>
      <c r="I549">
        <v>-5381.43</v>
      </c>
      <c r="J549">
        <v>-2137.73</v>
      </c>
      <c r="K549">
        <v>-697.86500000000001</v>
      </c>
      <c r="L549">
        <v>-6812.2</v>
      </c>
      <c r="M549">
        <v>-2005.99</v>
      </c>
      <c r="N549">
        <v>-2927.83</v>
      </c>
      <c r="O549">
        <v>-5833.51</v>
      </c>
      <c r="P549">
        <v>1374.08</v>
      </c>
      <c r="Q549">
        <v>-1799.54</v>
      </c>
      <c r="R549">
        <v>-5570.2</v>
      </c>
      <c r="S549">
        <v>4.4632699999999996</v>
      </c>
      <c r="T549">
        <v>-4802.08</v>
      </c>
    </row>
    <row r="550" spans="1:20" x14ac:dyDescent="0.15">
      <c r="A550">
        <v>546</v>
      </c>
      <c r="B550">
        <v>1</v>
      </c>
      <c r="C550">
        <v>-10631.3</v>
      </c>
      <c r="D550">
        <v>-1782.02</v>
      </c>
      <c r="E550">
        <v>-6175.82</v>
      </c>
      <c r="F550">
        <v>19168.7</v>
      </c>
      <c r="G550">
        <v>-6749.86</v>
      </c>
      <c r="H550">
        <v>-13522.9</v>
      </c>
      <c r="I550">
        <v>-5508.54</v>
      </c>
      <c r="J550">
        <v>-2023.51</v>
      </c>
      <c r="K550">
        <v>-851.41899999999998</v>
      </c>
      <c r="L550">
        <v>-7237.99</v>
      </c>
      <c r="M550">
        <v>-1975.25</v>
      </c>
      <c r="N550">
        <v>-2822.37</v>
      </c>
      <c r="O550">
        <v>-5978.3</v>
      </c>
      <c r="P550">
        <v>987.79300000000001</v>
      </c>
      <c r="Q550">
        <v>-2119.87</v>
      </c>
      <c r="R550">
        <v>-5622.76</v>
      </c>
      <c r="S550">
        <v>-127.27500000000001</v>
      </c>
      <c r="T550">
        <v>-4731.83</v>
      </c>
    </row>
    <row r="551" spans="1:20" x14ac:dyDescent="0.15">
      <c r="A551">
        <v>547</v>
      </c>
      <c r="B551">
        <v>0</v>
      </c>
      <c r="C551">
        <v>-10447</v>
      </c>
      <c r="D551">
        <v>-1891.94</v>
      </c>
      <c r="E551">
        <v>-6386.57</v>
      </c>
      <c r="F551">
        <v>19365.8</v>
      </c>
      <c r="G551">
        <v>-9479.11</v>
      </c>
      <c r="H551">
        <v>-15914.3</v>
      </c>
      <c r="I551">
        <v>-5969.36</v>
      </c>
      <c r="J551">
        <v>-2063.02</v>
      </c>
      <c r="K551">
        <v>-1049.1099999999999</v>
      </c>
      <c r="L551">
        <v>-7571.72</v>
      </c>
      <c r="M551">
        <v>-1984.01</v>
      </c>
      <c r="N551">
        <v>-2927.66</v>
      </c>
      <c r="O551">
        <v>-6232.85</v>
      </c>
      <c r="P551">
        <v>605.97299999999996</v>
      </c>
      <c r="Q551">
        <v>-2611.4499999999998</v>
      </c>
      <c r="R551">
        <v>-5903.58</v>
      </c>
      <c r="S551">
        <v>-166.779</v>
      </c>
      <c r="T551">
        <v>-4727.37</v>
      </c>
    </row>
    <row r="552" spans="1:20" x14ac:dyDescent="0.15">
      <c r="A552">
        <v>548</v>
      </c>
      <c r="B552">
        <v>1</v>
      </c>
      <c r="C552">
        <v>-10336.9</v>
      </c>
      <c r="D552">
        <v>-1615.59</v>
      </c>
      <c r="E552">
        <v>-6145.96</v>
      </c>
      <c r="F552">
        <v>19985</v>
      </c>
      <c r="G552">
        <v>-13517.9</v>
      </c>
      <c r="H552">
        <v>-19014.599999999999</v>
      </c>
      <c r="I552">
        <v>-6531.19</v>
      </c>
      <c r="J552">
        <v>-2111.2800000000002</v>
      </c>
      <c r="K552">
        <v>-978.86400000000003</v>
      </c>
      <c r="L552">
        <v>-7655.2</v>
      </c>
      <c r="M552">
        <v>-2023.51</v>
      </c>
      <c r="N552">
        <v>-3107.66</v>
      </c>
      <c r="O552">
        <v>-6522.6</v>
      </c>
      <c r="P552">
        <v>307.10399999999998</v>
      </c>
      <c r="Q552">
        <v>-3164.51</v>
      </c>
      <c r="R552">
        <v>-6355.65</v>
      </c>
      <c r="S552">
        <v>-206.28399999999999</v>
      </c>
      <c r="T552">
        <v>-4872.16</v>
      </c>
    </row>
    <row r="553" spans="1:20" x14ac:dyDescent="0.15">
      <c r="A553">
        <v>549</v>
      </c>
      <c r="B553">
        <v>0</v>
      </c>
      <c r="C553">
        <v>-10714.6</v>
      </c>
      <c r="D553">
        <v>-1036.25</v>
      </c>
      <c r="E553">
        <v>-4828.72</v>
      </c>
      <c r="F553">
        <v>20116.8</v>
      </c>
      <c r="G553">
        <v>-16748.5</v>
      </c>
      <c r="H553">
        <v>-19349.599999999999</v>
      </c>
      <c r="I553">
        <v>-7088.72</v>
      </c>
      <c r="J553">
        <v>-2199.0500000000002</v>
      </c>
      <c r="K553">
        <v>-939.35900000000004</v>
      </c>
      <c r="L553">
        <v>-7633.21</v>
      </c>
      <c r="M553">
        <v>-2019.22</v>
      </c>
      <c r="N553">
        <v>-3234.94</v>
      </c>
      <c r="O553">
        <v>-6781.44</v>
      </c>
      <c r="P553">
        <v>579.346</v>
      </c>
      <c r="Q553">
        <v>-3691.3</v>
      </c>
      <c r="R553">
        <v>-6825.41</v>
      </c>
      <c r="S553">
        <v>-263.30599999999998</v>
      </c>
      <c r="T553">
        <v>-5126.7</v>
      </c>
    </row>
    <row r="554" spans="1:20" x14ac:dyDescent="0.15">
      <c r="A554">
        <v>550</v>
      </c>
      <c r="B554">
        <v>1</v>
      </c>
      <c r="C554">
        <v>-10719.1</v>
      </c>
      <c r="D554">
        <v>-461.01299999999998</v>
      </c>
      <c r="E554">
        <v>-4341.07</v>
      </c>
      <c r="F554">
        <v>19928.599999999999</v>
      </c>
      <c r="G554">
        <v>-19414.099999999999</v>
      </c>
      <c r="H554">
        <v>-17541.099999999999</v>
      </c>
      <c r="I554">
        <v>-7488.24</v>
      </c>
      <c r="J554">
        <v>-2300.04</v>
      </c>
      <c r="K554">
        <v>-873.57899999999995</v>
      </c>
      <c r="L554">
        <v>-7725.27</v>
      </c>
      <c r="M554">
        <v>-1887.48</v>
      </c>
      <c r="N554">
        <v>-3392.95</v>
      </c>
      <c r="O554">
        <v>-7255.49</v>
      </c>
      <c r="P554">
        <v>680.34199999999998</v>
      </c>
      <c r="Q554">
        <v>-4064.54</v>
      </c>
      <c r="R554">
        <v>-7150.21</v>
      </c>
      <c r="S554">
        <v>-390.57900000000001</v>
      </c>
      <c r="T554">
        <v>-5442.74</v>
      </c>
    </row>
    <row r="555" spans="1:20" x14ac:dyDescent="0.15">
      <c r="A555">
        <v>551</v>
      </c>
      <c r="B555">
        <v>0</v>
      </c>
      <c r="C555">
        <v>-10670.6</v>
      </c>
      <c r="D555">
        <v>-188.953</v>
      </c>
      <c r="E555">
        <v>-4420.2700000000004</v>
      </c>
      <c r="F555">
        <v>18704.5</v>
      </c>
      <c r="G555">
        <v>-20055.3</v>
      </c>
      <c r="H555">
        <v>-16069.9</v>
      </c>
      <c r="I555">
        <v>-7808.56</v>
      </c>
      <c r="J555">
        <v>-2357.0700000000002</v>
      </c>
      <c r="K555">
        <v>-715.56100000000004</v>
      </c>
      <c r="L555">
        <v>-8019.31</v>
      </c>
      <c r="M555">
        <v>-1856.73</v>
      </c>
      <c r="N555">
        <v>-3507.18</v>
      </c>
      <c r="O555">
        <v>-7712.03</v>
      </c>
      <c r="P555">
        <v>693.572</v>
      </c>
      <c r="Q555">
        <v>-4196.28</v>
      </c>
      <c r="R555">
        <v>-7505.75</v>
      </c>
      <c r="S555">
        <v>-557.35500000000002</v>
      </c>
      <c r="T555">
        <v>-5732.5</v>
      </c>
    </row>
    <row r="556" spans="1:20" x14ac:dyDescent="0.15">
      <c r="A556">
        <v>552</v>
      </c>
      <c r="B556">
        <v>1</v>
      </c>
      <c r="C556">
        <v>-10894.4</v>
      </c>
      <c r="D556">
        <v>188.577</v>
      </c>
      <c r="E556">
        <v>-4205.2299999999996</v>
      </c>
      <c r="F556">
        <v>16606.400000000001</v>
      </c>
      <c r="G556">
        <v>-20156.3</v>
      </c>
      <c r="H556">
        <v>-15806.3</v>
      </c>
      <c r="I556">
        <v>-8300.1299999999992</v>
      </c>
      <c r="J556">
        <v>-2493.09</v>
      </c>
      <c r="K556">
        <v>-557.54300000000001</v>
      </c>
      <c r="L556">
        <v>-8392.3700000000008</v>
      </c>
      <c r="M556">
        <v>-1847.97</v>
      </c>
      <c r="N556">
        <v>-3493.95</v>
      </c>
      <c r="O556">
        <v>-8098.32</v>
      </c>
      <c r="P556">
        <v>632.07899999999995</v>
      </c>
      <c r="Q556">
        <v>-4218.2700000000004</v>
      </c>
      <c r="R556">
        <v>-7861.29</v>
      </c>
      <c r="S556">
        <v>-728.60400000000004</v>
      </c>
      <c r="T556">
        <v>-5903.75</v>
      </c>
    </row>
    <row r="557" spans="1:20" x14ac:dyDescent="0.15">
      <c r="A557">
        <v>553</v>
      </c>
      <c r="B557">
        <v>0</v>
      </c>
      <c r="C557">
        <v>-11192.9</v>
      </c>
      <c r="D557">
        <v>460.82600000000002</v>
      </c>
      <c r="E557">
        <v>-4042.54</v>
      </c>
      <c r="F557">
        <v>14389.7</v>
      </c>
      <c r="G557">
        <v>-20187</v>
      </c>
      <c r="H557">
        <v>-16196.4</v>
      </c>
      <c r="I557">
        <v>-8853.19</v>
      </c>
      <c r="J557">
        <v>-2699.37</v>
      </c>
      <c r="K557">
        <v>-417.03899999999999</v>
      </c>
      <c r="L557">
        <v>-8809.41</v>
      </c>
      <c r="M557">
        <v>-1808.47</v>
      </c>
      <c r="N557">
        <v>-3564.2</v>
      </c>
      <c r="O557">
        <v>-8480.1299999999992</v>
      </c>
      <c r="P557">
        <v>658.351</v>
      </c>
      <c r="Q557">
        <v>-4143.74</v>
      </c>
      <c r="R557">
        <v>-8278.1299999999992</v>
      </c>
      <c r="S557">
        <v>-807.61300000000006</v>
      </c>
      <c r="T557">
        <v>-5965.24</v>
      </c>
    </row>
    <row r="558" spans="1:20" x14ac:dyDescent="0.15">
      <c r="A558">
        <v>554</v>
      </c>
      <c r="B558">
        <v>1</v>
      </c>
      <c r="C558">
        <v>-11430</v>
      </c>
      <c r="D558">
        <v>526.798</v>
      </c>
      <c r="E558">
        <v>-4314.6000000000004</v>
      </c>
      <c r="F558">
        <v>12585</v>
      </c>
      <c r="G558">
        <v>-20187</v>
      </c>
      <c r="H558">
        <v>-16588.8</v>
      </c>
      <c r="I558">
        <v>-9388.74</v>
      </c>
      <c r="J558">
        <v>-2918.89</v>
      </c>
      <c r="K558">
        <v>-329.27300000000002</v>
      </c>
      <c r="L558">
        <v>-9138.68</v>
      </c>
      <c r="M558">
        <v>-1777.72</v>
      </c>
      <c r="N558">
        <v>-3612.46</v>
      </c>
      <c r="O558">
        <v>-8954.19</v>
      </c>
      <c r="P558">
        <v>794.37900000000002</v>
      </c>
      <c r="Q558">
        <v>-3963.73</v>
      </c>
      <c r="R558">
        <v>-8892.69</v>
      </c>
      <c r="S558">
        <v>-904.13699999999994</v>
      </c>
      <c r="T558">
        <v>-5982.76</v>
      </c>
    </row>
    <row r="559" spans="1:20" x14ac:dyDescent="0.15">
      <c r="A559">
        <v>555</v>
      </c>
      <c r="B559">
        <v>0</v>
      </c>
      <c r="C559">
        <v>-11710.8</v>
      </c>
      <c r="D559">
        <v>382.01499999999999</v>
      </c>
      <c r="E559">
        <v>-4674.62</v>
      </c>
      <c r="F559">
        <v>11786.1</v>
      </c>
      <c r="G559">
        <v>-20187</v>
      </c>
      <c r="H559">
        <v>-14578.5</v>
      </c>
      <c r="I559">
        <v>-9810.26</v>
      </c>
      <c r="J559">
        <v>-3059.39</v>
      </c>
      <c r="K559">
        <v>-219.51599999999999</v>
      </c>
      <c r="L559">
        <v>-9375.7000000000007</v>
      </c>
      <c r="M559">
        <v>-1751.45</v>
      </c>
      <c r="N559">
        <v>-3691.47</v>
      </c>
      <c r="O559">
        <v>-9384.4599999999991</v>
      </c>
      <c r="P559">
        <v>1000.66</v>
      </c>
      <c r="Q559">
        <v>-3889</v>
      </c>
      <c r="R559">
        <v>-9428.24</v>
      </c>
      <c r="S559">
        <v>-1070.9100000000001</v>
      </c>
      <c r="T559">
        <v>-6131.82</v>
      </c>
    </row>
    <row r="560" spans="1:20" x14ac:dyDescent="0.15">
      <c r="A560">
        <v>556</v>
      </c>
      <c r="B560">
        <v>1</v>
      </c>
      <c r="C560">
        <v>-12145.3</v>
      </c>
      <c r="D560">
        <v>171.256</v>
      </c>
      <c r="E560">
        <v>-4894.13</v>
      </c>
      <c r="F560">
        <v>10991.5</v>
      </c>
      <c r="G560">
        <v>-20187</v>
      </c>
      <c r="H560">
        <v>-12629.2</v>
      </c>
      <c r="I560">
        <v>-10021</v>
      </c>
      <c r="J560">
        <v>-3129.65</v>
      </c>
      <c r="K560">
        <v>-149.26400000000001</v>
      </c>
      <c r="L560">
        <v>-9551.44</v>
      </c>
      <c r="M560">
        <v>-1632.94</v>
      </c>
      <c r="N560">
        <v>-3779.24</v>
      </c>
      <c r="O560">
        <v>-9660.99</v>
      </c>
      <c r="P560">
        <v>1246.44</v>
      </c>
      <c r="Q560">
        <v>-3994.27</v>
      </c>
      <c r="R560">
        <v>-9867.27</v>
      </c>
      <c r="S560">
        <v>-1277.19</v>
      </c>
      <c r="T560">
        <v>-6553.13</v>
      </c>
    </row>
    <row r="561" spans="1:20" x14ac:dyDescent="0.15">
      <c r="A561">
        <v>557</v>
      </c>
      <c r="B561">
        <v>0</v>
      </c>
      <c r="C561">
        <v>-12562.4</v>
      </c>
      <c r="D561">
        <v>87.765699999999995</v>
      </c>
      <c r="E561">
        <v>-4990.8599999999997</v>
      </c>
      <c r="F561">
        <v>10004.700000000001</v>
      </c>
      <c r="G561">
        <v>-20187</v>
      </c>
      <c r="H561">
        <v>-11395.6</v>
      </c>
      <c r="I561">
        <v>-10130.799999999999</v>
      </c>
      <c r="J561">
        <v>-3142.88</v>
      </c>
      <c r="K561">
        <v>-101.003</v>
      </c>
      <c r="L561">
        <v>-9546.9599999999991</v>
      </c>
      <c r="M561">
        <v>-1514.42</v>
      </c>
      <c r="N561">
        <v>-3888.99</v>
      </c>
      <c r="O561">
        <v>-9902.5</v>
      </c>
      <c r="P561">
        <v>1505.46</v>
      </c>
      <c r="Q561">
        <v>-4156.7700000000004</v>
      </c>
      <c r="R561">
        <v>-10113.299999999999</v>
      </c>
      <c r="S561">
        <v>-1514.22</v>
      </c>
      <c r="T561">
        <v>-7066.69</v>
      </c>
    </row>
    <row r="562" spans="1:20" x14ac:dyDescent="0.15">
      <c r="A562">
        <v>558</v>
      </c>
      <c r="B562">
        <v>1</v>
      </c>
      <c r="C562">
        <v>-12874.1</v>
      </c>
      <c r="D562">
        <v>206.06899999999999</v>
      </c>
      <c r="E562">
        <v>-4951.1400000000003</v>
      </c>
      <c r="F562">
        <v>7779.68</v>
      </c>
      <c r="G562">
        <v>-20187</v>
      </c>
      <c r="H562">
        <v>-10364.200000000001</v>
      </c>
      <c r="I562">
        <v>-10218.5</v>
      </c>
      <c r="J562">
        <v>-3063.87</v>
      </c>
      <c r="K562">
        <v>-39.504899999999999</v>
      </c>
      <c r="L562">
        <v>-9656.7099999999991</v>
      </c>
      <c r="M562">
        <v>-1413.42</v>
      </c>
      <c r="N562">
        <v>-3968</v>
      </c>
      <c r="O562">
        <v>-9959.73</v>
      </c>
      <c r="P562">
        <v>1694.23</v>
      </c>
      <c r="Q562">
        <v>-4283.83</v>
      </c>
      <c r="R562">
        <v>-10095.799999999999</v>
      </c>
      <c r="S562">
        <v>-1751.24</v>
      </c>
      <c r="T562">
        <v>-7518.96</v>
      </c>
    </row>
    <row r="563" spans="1:20" x14ac:dyDescent="0.15">
      <c r="A563">
        <v>559</v>
      </c>
      <c r="B563">
        <v>0</v>
      </c>
      <c r="C563">
        <v>-12997.1</v>
      </c>
      <c r="D563">
        <v>627.38</v>
      </c>
      <c r="E563">
        <v>-5118.13</v>
      </c>
      <c r="F563">
        <v>5250.96</v>
      </c>
      <c r="G563">
        <v>-20187</v>
      </c>
      <c r="H563">
        <v>-9354.1299999999992</v>
      </c>
      <c r="I563">
        <v>-10328.299999999999</v>
      </c>
      <c r="J563">
        <v>-2984.86</v>
      </c>
      <c r="K563">
        <v>-21.994800000000001</v>
      </c>
      <c r="L563">
        <v>-9700.7000000000007</v>
      </c>
      <c r="M563">
        <v>-1400.18</v>
      </c>
      <c r="N563">
        <v>-4064.52</v>
      </c>
      <c r="O563">
        <v>-9784.2000000000007</v>
      </c>
      <c r="P563">
        <v>1852.25</v>
      </c>
      <c r="Q563">
        <v>-4735.8900000000003</v>
      </c>
      <c r="R563">
        <v>-10025.5</v>
      </c>
      <c r="S563">
        <v>-1962.01</v>
      </c>
      <c r="T563">
        <v>-7650.93</v>
      </c>
    </row>
    <row r="564" spans="1:20" x14ac:dyDescent="0.15">
      <c r="A564">
        <v>560</v>
      </c>
      <c r="B564">
        <v>1</v>
      </c>
      <c r="C564">
        <v>-12918.3</v>
      </c>
      <c r="D564">
        <v>1088.4100000000001</v>
      </c>
      <c r="E564">
        <v>-5144.18</v>
      </c>
      <c r="F564">
        <v>3048.11</v>
      </c>
      <c r="G564">
        <v>-20187</v>
      </c>
      <c r="H564">
        <v>-9195.4599999999991</v>
      </c>
      <c r="I564">
        <v>-10389.799999999999</v>
      </c>
      <c r="J564">
        <v>-2905.86</v>
      </c>
      <c r="K564">
        <v>65.768900000000002</v>
      </c>
      <c r="L564">
        <v>-9595.43</v>
      </c>
      <c r="M564">
        <v>-1496.7</v>
      </c>
      <c r="N564">
        <v>-4240.05</v>
      </c>
      <c r="O564">
        <v>-9538.42</v>
      </c>
      <c r="P564">
        <v>2001.51</v>
      </c>
      <c r="Q564">
        <v>-5231.9399999999996</v>
      </c>
      <c r="R564">
        <v>-9950.9699999999993</v>
      </c>
      <c r="S564">
        <v>-2045.5</v>
      </c>
      <c r="T564">
        <v>-7378.89</v>
      </c>
    </row>
    <row r="565" spans="1:20" x14ac:dyDescent="0.15">
      <c r="A565">
        <v>561</v>
      </c>
      <c r="B565">
        <v>0</v>
      </c>
      <c r="C565">
        <v>-12650.3</v>
      </c>
      <c r="D565">
        <v>1364.94</v>
      </c>
      <c r="E565">
        <v>-5451.68</v>
      </c>
      <c r="F565">
        <v>571.02099999999996</v>
      </c>
      <c r="G565">
        <v>-20187</v>
      </c>
      <c r="H565">
        <v>-9805.75</v>
      </c>
      <c r="I565">
        <v>-10354.799999999999</v>
      </c>
      <c r="J565">
        <v>-2826.85</v>
      </c>
      <c r="K565">
        <v>193.03700000000001</v>
      </c>
      <c r="L565">
        <v>-9362.89</v>
      </c>
      <c r="M565">
        <v>-1680.98</v>
      </c>
      <c r="N565">
        <v>-4450.82</v>
      </c>
      <c r="O565">
        <v>-9279.39</v>
      </c>
      <c r="P565">
        <v>2085.0100000000002</v>
      </c>
      <c r="Q565">
        <v>-5552.69</v>
      </c>
      <c r="R565">
        <v>-9770.9599999999991</v>
      </c>
      <c r="S565">
        <v>-1997.24</v>
      </c>
      <c r="T565">
        <v>-6983.84</v>
      </c>
    </row>
    <row r="566" spans="1:20" x14ac:dyDescent="0.15">
      <c r="A566">
        <v>562</v>
      </c>
      <c r="B566">
        <v>1</v>
      </c>
      <c r="C566">
        <v>-12628.6</v>
      </c>
      <c r="D566">
        <v>1615.21</v>
      </c>
      <c r="E566">
        <v>-5477.94</v>
      </c>
      <c r="F566">
        <v>-183.60599999999999</v>
      </c>
      <c r="G566">
        <v>-20187</v>
      </c>
      <c r="H566">
        <v>-9868.15</v>
      </c>
      <c r="I566">
        <v>-10179.299999999999</v>
      </c>
      <c r="J566">
        <v>-2721.58</v>
      </c>
      <c r="K566">
        <v>333.54700000000003</v>
      </c>
      <c r="L566">
        <v>-9042.3700000000008</v>
      </c>
      <c r="M566">
        <v>-1957.51</v>
      </c>
      <c r="N566">
        <v>-4534.3100000000004</v>
      </c>
      <c r="O566">
        <v>-9081.8700000000008</v>
      </c>
      <c r="P566">
        <v>2019.24</v>
      </c>
      <c r="Q566">
        <v>-5429.91</v>
      </c>
      <c r="R566">
        <v>-9617.43</v>
      </c>
      <c r="S566">
        <v>-1935.74</v>
      </c>
      <c r="T566">
        <v>-6632.56</v>
      </c>
    </row>
    <row r="567" spans="1:20" x14ac:dyDescent="0.15">
      <c r="A567">
        <v>563</v>
      </c>
      <c r="B567">
        <v>0</v>
      </c>
      <c r="C567">
        <v>-12514.1</v>
      </c>
      <c r="D567">
        <v>1738.22</v>
      </c>
      <c r="E567">
        <v>-5797.79</v>
      </c>
      <c r="F567">
        <v>-1219.93</v>
      </c>
      <c r="G567">
        <v>-20187</v>
      </c>
      <c r="H567">
        <v>-8823.2999999999993</v>
      </c>
      <c r="I567">
        <v>-9942.23</v>
      </c>
      <c r="J567">
        <v>-2506.5500000000002</v>
      </c>
      <c r="K567">
        <v>395.04899999999998</v>
      </c>
      <c r="L567">
        <v>-8853.6</v>
      </c>
      <c r="M567">
        <v>-2225.29</v>
      </c>
      <c r="N567">
        <v>-4503.5600000000004</v>
      </c>
      <c r="O567">
        <v>-8901.85</v>
      </c>
      <c r="P567">
        <v>1843.72</v>
      </c>
      <c r="Q567">
        <v>-5197.1400000000003</v>
      </c>
      <c r="R567">
        <v>-9340.9</v>
      </c>
      <c r="S567">
        <v>-1926.99</v>
      </c>
      <c r="T567">
        <v>-6487.56</v>
      </c>
    </row>
    <row r="568" spans="1:20" x14ac:dyDescent="0.15">
      <c r="A568">
        <v>564</v>
      </c>
      <c r="B568">
        <v>1</v>
      </c>
      <c r="C568">
        <v>-12698.8</v>
      </c>
      <c r="D568">
        <v>1694.45</v>
      </c>
      <c r="E568">
        <v>-6536.05</v>
      </c>
      <c r="F568">
        <v>-1400.87</v>
      </c>
      <c r="G568">
        <v>-20187</v>
      </c>
      <c r="H568">
        <v>-8221.2900000000009</v>
      </c>
      <c r="I568">
        <v>-9696.4500000000007</v>
      </c>
      <c r="J568">
        <v>-2265.0300000000002</v>
      </c>
      <c r="K568">
        <v>403.80200000000002</v>
      </c>
      <c r="L568">
        <v>-8686.82</v>
      </c>
      <c r="M568">
        <v>-2479.83</v>
      </c>
      <c r="N568">
        <v>-4477.3</v>
      </c>
      <c r="O568">
        <v>-8774.59</v>
      </c>
      <c r="P568">
        <v>1597.94</v>
      </c>
      <c r="Q568">
        <v>-5039.3599999999997</v>
      </c>
      <c r="R568">
        <v>-9064.3700000000008</v>
      </c>
      <c r="S568">
        <v>-1896.24</v>
      </c>
      <c r="T568">
        <v>-6500.81</v>
      </c>
    </row>
    <row r="569" spans="1:20" x14ac:dyDescent="0.15">
      <c r="A569">
        <v>565</v>
      </c>
      <c r="B569">
        <v>0</v>
      </c>
      <c r="C569">
        <v>-12579.8</v>
      </c>
      <c r="D569">
        <v>1540.69</v>
      </c>
      <c r="E569">
        <v>-6320.79</v>
      </c>
      <c r="F569">
        <v>15.621700000000001</v>
      </c>
      <c r="G569">
        <v>-19889.400000000001</v>
      </c>
      <c r="H569">
        <v>-8401.2999999999993</v>
      </c>
      <c r="I569">
        <v>-9454.92</v>
      </c>
      <c r="J569">
        <v>-2181.52</v>
      </c>
      <c r="K569">
        <v>417.04899999999998</v>
      </c>
      <c r="L569">
        <v>-8603.09</v>
      </c>
      <c r="M569">
        <v>-2787.11</v>
      </c>
      <c r="N569">
        <v>-4306.2700000000004</v>
      </c>
      <c r="O569">
        <v>-8634.07</v>
      </c>
      <c r="P569">
        <v>1347.66</v>
      </c>
      <c r="Q569">
        <v>-4526.03</v>
      </c>
      <c r="R569">
        <v>-8770.33</v>
      </c>
      <c r="S569">
        <v>-1896.24</v>
      </c>
      <c r="T569">
        <v>-6421.8</v>
      </c>
    </row>
    <row r="570" spans="1:20" x14ac:dyDescent="0.15">
      <c r="A570">
        <v>566</v>
      </c>
      <c r="B570">
        <v>1</v>
      </c>
      <c r="C570">
        <v>-13119.4</v>
      </c>
      <c r="D570">
        <v>1558.2</v>
      </c>
      <c r="E570">
        <v>-6259.52</v>
      </c>
      <c r="F570">
        <v>4444.3599999999997</v>
      </c>
      <c r="G570">
        <v>-15806.8</v>
      </c>
      <c r="H570">
        <v>-7863.39</v>
      </c>
      <c r="I570">
        <v>-9336.41</v>
      </c>
      <c r="J570">
        <v>-2247.29</v>
      </c>
      <c r="K570">
        <v>329.28699999999998</v>
      </c>
      <c r="L570">
        <v>-9146.68</v>
      </c>
      <c r="M570">
        <v>-3046.14</v>
      </c>
      <c r="N570">
        <v>-3924.47</v>
      </c>
      <c r="O570">
        <v>-8668.84</v>
      </c>
      <c r="P570">
        <v>1207.1500000000001</v>
      </c>
      <c r="Q570">
        <v>-3543.39</v>
      </c>
      <c r="R570">
        <v>-8449.7999999999993</v>
      </c>
      <c r="S570">
        <v>-1878.73</v>
      </c>
      <c r="T570">
        <v>-6342.79</v>
      </c>
    </row>
    <row r="571" spans="1:20" x14ac:dyDescent="0.15">
      <c r="A571">
        <v>567</v>
      </c>
      <c r="B571">
        <v>0</v>
      </c>
      <c r="C571">
        <v>-13984.3</v>
      </c>
      <c r="D571">
        <v>1917.27</v>
      </c>
      <c r="E571">
        <v>-5991.74</v>
      </c>
      <c r="F571">
        <v>13558.6</v>
      </c>
      <c r="G571">
        <v>-1713.64</v>
      </c>
      <c r="H571">
        <v>-5491.67</v>
      </c>
      <c r="I571">
        <v>-9410.44</v>
      </c>
      <c r="J571">
        <v>-2501.5700000000002</v>
      </c>
      <c r="K571">
        <v>140.75800000000001</v>
      </c>
      <c r="L571">
        <v>-10831.2</v>
      </c>
      <c r="M571">
        <v>-3191.15</v>
      </c>
      <c r="N571">
        <v>-3371.65</v>
      </c>
      <c r="O571">
        <v>-9243.43</v>
      </c>
      <c r="P571">
        <v>1198.1500000000001</v>
      </c>
      <c r="Q571">
        <v>-1761.67</v>
      </c>
      <c r="R571">
        <v>-8383.5499999999993</v>
      </c>
      <c r="S571">
        <v>-1799.72</v>
      </c>
      <c r="T571">
        <v>-6281.28</v>
      </c>
    </row>
    <row r="572" spans="1:20" x14ac:dyDescent="0.15">
      <c r="A572">
        <v>568</v>
      </c>
      <c r="B572">
        <v>1</v>
      </c>
      <c r="C572">
        <v>-14905.4</v>
      </c>
      <c r="D572">
        <v>3242.92</v>
      </c>
      <c r="E572">
        <v>-5772.22</v>
      </c>
      <c r="F572">
        <v>18389.3</v>
      </c>
      <c r="G572">
        <v>10809.6</v>
      </c>
      <c r="H572">
        <v>-7301.04</v>
      </c>
      <c r="I572">
        <v>-10187.299999999999</v>
      </c>
      <c r="J572">
        <v>-3146.65</v>
      </c>
      <c r="K572">
        <v>-328.798</v>
      </c>
      <c r="L572">
        <v>-13610</v>
      </c>
      <c r="M572">
        <v>-2897.85</v>
      </c>
      <c r="N572">
        <v>-2638.32</v>
      </c>
      <c r="O572">
        <v>-10415.1</v>
      </c>
      <c r="P572">
        <v>1505.19</v>
      </c>
      <c r="Q572">
        <v>380.57</v>
      </c>
      <c r="R572">
        <v>-8953.6299999999992</v>
      </c>
      <c r="S572">
        <v>-1720.71</v>
      </c>
      <c r="T572">
        <v>-6430.06</v>
      </c>
    </row>
    <row r="573" spans="1:20" x14ac:dyDescent="0.15">
      <c r="A573">
        <v>569</v>
      </c>
      <c r="B573">
        <v>0</v>
      </c>
      <c r="C573">
        <v>-16599.599999999999</v>
      </c>
      <c r="D573">
        <v>4507.07</v>
      </c>
      <c r="E573">
        <v>-5815.48</v>
      </c>
      <c r="F573">
        <v>15737.7</v>
      </c>
      <c r="G573">
        <v>9447.15</v>
      </c>
      <c r="H573">
        <v>-13460.4</v>
      </c>
      <c r="I573">
        <v>-11021.4</v>
      </c>
      <c r="J573">
        <v>-3958.75</v>
      </c>
      <c r="K573">
        <v>-947.62</v>
      </c>
      <c r="L573">
        <v>-15328.4</v>
      </c>
      <c r="M573">
        <v>-1485.18</v>
      </c>
      <c r="N573">
        <v>-2208.27</v>
      </c>
      <c r="O573">
        <v>-11999.5</v>
      </c>
      <c r="P573">
        <v>2250.7800000000002</v>
      </c>
      <c r="Q573">
        <v>2040.51</v>
      </c>
      <c r="R573">
        <v>-10226.299999999999</v>
      </c>
      <c r="S573">
        <v>-1615.45</v>
      </c>
      <c r="T573">
        <v>-7189.15</v>
      </c>
    </row>
    <row r="574" spans="1:20" x14ac:dyDescent="0.15">
      <c r="A574">
        <v>570</v>
      </c>
      <c r="B574">
        <v>1</v>
      </c>
      <c r="C574">
        <v>-18364.3</v>
      </c>
      <c r="D574">
        <v>5534.94</v>
      </c>
      <c r="E574">
        <v>-6496.06</v>
      </c>
      <c r="F574">
        <v>15174.9</v>
      </c>
      <c r="G574">
        <v>-1072.4000000000001</v>
      </c>
      <c r="H574">
        <v>-5041.91</v>
      </c>
      <c r="I574">
        <v>-11408.7</v>
      </c>
      <c r="J574">
        <v>-4595.57</v>
      </c>
      <c r="K574">
        <v>-1544.94</v>
      </c>
      <c r="L574">
        <v>-14433.6</v>
      </c>
      <c r="M574">
        <v>648.31799999999998</v>
      </c>
      <c r="N574">
        <v>-1576.45</v>
      </c>
      <c r="O574">
        <v>-13623.9</v>
      </c>
      <c r="P574">
        <v>4110.49</v>
      </c>
      <c r="Q574">
        <v>2703.84</v>
      </c>
      <c r="R574">
        <v>-11692.7</v>
      </c>
      <c r="S574">
        <v>-1435.43</v>
      </c>
      <c r="T574">
        <v>-8290.7800000000007</v>
      </c>
    </row>
    <row r="575" spans="1:20" x14ac:dyDescent="0.15">
      <c r="A575">
        <v>571</v>
      </c>
      <c r="B575">
        <v>0</v>
      </c>
      <c r="C575">
        <v>-19708.2</v>
      </c>
      <c r="D575">
        <v>5566.2</v>
      </c>
      <c r="E575">
        <v>-6886.86</v>
      </c>
      <c r="F575">
        <v>19514.900000000001</v>
      </c>
      <c r="G575">
        <v>1554.61</v>
      </c>
      <c r="H575">
        <v>-1979.49</v>
      </c>
      <c r="I575">
        <v>-10553.1</v>
      </c>
      <c r="J575">
        <v>-4762.6000000000004</v>
      </c>
      <c r="K575">
        <v>-1681.21</v>
      </c>
      <c r="L575">
        <v>-13190.4</v>
      </c>
      <c r="M575">
        <v>2268.77</v>
      </c>
      <c r="N575">
        <v>-860.35799999999995</v>
      </c>
      <c r="O575">
        <v>-14498.6</v>
      </c>
      <c r="P575">
        <v>7455.38</v>
      </c>
      <c r="Q575">
        <v>2826.6</v>
      </c>
      <c r="R575">
        <v>-12313.1</v>
      </c>
      <c r="S575">
        <v>-1360.67</v>
      </c>
      <c r="T575">
        <v>-9576.67</v>
      </c>
    </row>
    <row r="576" spans="1:20" x14ac:dyDescent="0.15">
      <c r="A576">
        <v>572</v>
      </c>
      <c r="B576">
        <v>1</v>
      </c>
      <c r="C576">
        <v>-20125.5</v>
      </c>
      <c r="D576">
        <v>5039.3900000000003</v>
      </c>
      <c r="E576">
        <v>-7701.39</v>
      </c>
      <c r="F576">
        <v>20086</v>
      </c>
      <c r="G576">
        <v>6374.94</v>
      </c>
      <c r="H576">
        <v>-1818.26</v>
      </c>
      <c r="I576">
        <v>-9389.7000000000007</v>
      </c>
      <c r="J576">
        <v>-4666.09</v>
      </c>
      <c r="K576">
        <v>-1654.7</v>
      </c>
      <c r="L576">
        <v>-12712.9</v>
      </c>
      <c r="M576">
        <v>2805.11</v>
      </c>
      <c r="N576">
        <v>-890.85400000000004</v>
      </c>
      <c r="O576">
        <v>-13618</v>
      </c>
      <c r="P576">
        <v>9819.49</v>
      </c>
      <c r="Q576">
        <v>2928.13</v>
      </c>
      <c r="R576">
        <v>-10962.4</v>
      </c>
      <c r="S576">
        <v>-1448.43</v>
      </c>
      <c r="T576">
        <v>-10981.6</v>
      </c>
    </row>
    <row r="577" spans="1:20" x14ac:dyDescent="0.15">
      <c r="A577">
        <v>573</v>
      </c>
      <c r="B577">
        <v>0</v>
      </c>
      <c r="C577">
        <v>-20187</v>
      </c>
      <c r="D577">
        <v>5173.57</v>
      </c>
      <c r="E577">
        <v>-10764.5</v>
      </c>
      <c r="F577">
        <v>18870.099999999999</v>
      </c>
      <c r="G577">
        <v>8999.9500000000007</v>
      </c>
      <c r="H577">
        <v>-684.84</v>
      </c>
      <c r="I577">
        <v>-8529.08</v>
      </c>
      <c r="J577">
        <v>-4438.07</v>
      </c>
      <c r="K577">
        <v>-1882.72</v>
      </c>
      <c r="L577">
        <v>-11347.5</v>
      </c>
      <c r="M577">
        <v>2405.8200000000002</v>
      </c>
      <c r="N577">
        <v>-1053.6400000000001</v>
      </c>
      <c r="O577">
        <v>-10892.2</v>
      </c>
      <c r="P577">
        <v>8693.7099999999991</v>
      </c>
      <c r="Q577">
        <v>2222.08</v>
      </c>
      <c r="R577">
        <v>-8284.6200000000008</v>
      </c>
      <c r="S577">
        <v>-1540.69</v>
      </c>
      <c r="T577">
        <v>-11505.7</v>
      </c>
    </row>
    <row r="578" spans="1:20" x14ac:dyDescent="0.15">
      <c r="A578">
        <v>574</v>
      </c>
      <c r="B578">
        <v>1</v>
      </c>
      <c r="C578">
        <v>-20187</v>
      </c>
      <c r="D578">
        <v>7744.28</v>
      </c>
      <c r="E578">
        <v>-14150.2</v>
      </c>
      <c r="F578">
        <v>12839.9</v>
      </c>
      <c r="G578">
        <v>6171</v>
      </c>
      <c r="H578">
        <v>-1117.53</v>
      </c>
      <c r="I578">
        <v>-7993.52</v>
      </c>
      <c r="J578">
        <v>-3946.52</v>
      </c>
      <c r="K578">
        <v>-2356.77</v>
      </c>
      <c r="L578">
        <v>-10469.1</v>
      </c>
      <c r="M578">
        <v>1852.76</v>
      </c>
      <c r="N578">
        <v>-816.61300000000006</v>
      </c>
      <c r="O578">
        <v>-8507.6200000000008</v>
      </c>
      <c r="P578">
        <v>5155.8</v>
      </c>
      <c r="Q578">
        <v>918.16099999999994</v>
      </c>
      <c r="R578">
        <v>-6124.33</v>
      </c>
      <c r="S578">
        <v>-1461.95</v>
      </c>
      <c r="T578">
        <v>-9816.85</v>
      </c>
    </row>
    <row r="579" spans="1:20" x14ac:dyDescent="0.15">
      <c r="A579">
        <v>575</v>
      </c>
      <c r="B579">
        <v>0</v>
      </c>
      <c r="C579">
        <v>-19915.8</v>
      </c>
      <c r="D579">
        <v>11231.6</v>
      </c>
      <c r="E579">
        <v>-15582.4</v>
      </c>
      <c r="F579">
        <v>6070.85</v>
      </c>
      <c r="G579">
        <v>807.94</v>
      </c>
      <c r="H579">
        <v>-3234.09</v>
      </c>
      <c r="I579">
        <v>-7633.2</v>
      </c>
      <c r="J579">
        <v>-3454.7</v>
      </c>
      <c r="K579">
        <v>-2804.58</v>
      </c>
      <c r="L579">
        <v>-10218.5</v>
      </c>
      <c r="M579">
        <v>1282.19</v>
      </c>
      <c r="N579">
        <v>-658.32600000000002</v>
      </c>
      <c r="O579">
        <v>-7471.21</v>
      </c>
      <c r="P579">
        <v>1959.37</v>
      </c>
      <c r="Q579">
        <v>-12.7189</v>
      </c>
      <c r="R579">
        <v>-4929.6400000000003</v>
      </c>
      <c r="S579">
        <v>-992.67200000000003</v>
      </c>
      <c r="T579">
        <v>-7034.03</v>
      </c>
    </row>
    <row r="580" spans="1:20" x14ac:dyDescent="0.15">
      <c r="A580">
        <v>576</v>
      </c>
      <c r="B580">
        <v>1</v>
      </c>
      <c r="C580">
        <v>-18542.400000000001</v>
      </c>
      <c r="D580">
        <v>11931.6</v>
      </c>
      <c r="E580">
        <v>-15084</v>
      </c>
      <c r="F580">
        <v>962.47</v>
      </c>
      <c r="G580">
        <v>-4182.46</v>
      </c>
      <c r="H580">
        <v>-4397.49</v>
      </c>
      <c r="I580">
        <v>-7742.69</v>
      </c>
      <c r="J580">
        <v>-3274.4</v>
      </c>
      <c r="K580">
        <v>-3142.62</v>
      </c>
      <c r="L580">
        <v>-10354.5</v>
      </c>
      <c r="M580">
        <v>632.625</v>
      </c>
      <c r="N580">
        <v>-794.33600000000001</v>
      </c>
      <c r="O580">
        <v>-7045.14</v>
      </c>
      <c r="P580">
        <v>-165.40199999999999</v>
      </c>
      <c r="Q580">
        <v>-482.80799999999999</v>
      </c>
      <c r="R580">
        <v>-4753.3</v>
      </c>
      <c r="S580">
        <v>-36.086799999999997</v>
      </c>
      <c r="T580">
        <v>-4469.66</v>
      </c>
    </row>
    <row r="581" spans="1:20" x14ac:dyDescent="0.15">
      <c r="A581">
        <v>577</v>
      </c>
      <c r="B581">
        <v>0</v>
      </c>
      <c r="C581">
        <v>-16777.400000000001</v>
      </c>
      <c r="D581">
        <v>10089.5</v>
      </c>
      <c r="E581">
        <v>-12389.5</v>
      </c>
      <c r="F581">
        <v>244.11199999999999</v>
      </c>
      <c r="G581">
        <v>-4902.8500000000004</v>
      </c>
      <c r="H581">
        <v>-5240.62</v>
      </c>
      <c r="I581">
        <v>-8124.48</v>
      </c>
      <c r="J581">
        <v>-3484.9</v>
      </c>
      <c r="K581">
        <v>-3331.67</v>
      </c>
      <c r="L581">
        <v>-10490.8</v>
      </c>
      <c r="M581">
        <v>-69.706699999999998</v>
      </c>
      <c r="N581">
        <v>-939.37</v>
      </c>
      <c r="O581">
        <v>-7031.6</v>
      </c>
      <c r="P581">
        <v>-1851.39</v>
      </c>
      <c r="Q581">
        <v>-531.05999999999995</v>
      </c>
      <c r="R581">
        <v>-5582.07</v>
      </c>
      <c r="S581">
        <v>1166.82</v>
      </c>
      <c r="T581">
        <v>-3143.18</v>
      </c>
    </row>
    <row r="582" spans="1:20" x14ac:dyDescent="0.15">
      <c r="A582">
        <v>578</v>
      </c>
      <c r="B582">
        <v>1</v>
      </c>
      <c r="C582">
        <v>-15438.8</v>
      </c>
      <c r="D582">
        <v>6674.91</v>
      </c>
      <c r="E582">
        <v>-9591.7900000000009</v>
      </c>
      <c r="F582">
        <v>1682.06</v>
      </c>
      <c r="G582">
        <v>-5126.6099999999997</v>
      </c>
      <c r="H582">
        <v>-5251.05</v>
      </c>
      <c r="I582">
        <v>-8581.0400000000009</v>
      </c>
      <c r="J582">
        <v>-3897.45</v>
      </c>
      <c r="K582">
        <v>-3151.93</v>
      </c>
      <c r="L582">
        <v>-10455.5</v>
      </c>
      <c r="M582">
        <v>-697.54600000000005</v>
      </c>
      <c r="N582">
        <v>-891.11800000000005</v>
      </c>
      <c r="O582">
        <v>-7623.33</v>
      </c>
      <c r="P582">
        <v>-2472.44</v>
      </c>
      <c r="Q582">
        <v>-443.86399999999998</v>
      </c>
      <c r="R582">
        <v>-7311.24</v>
      </c>
      <c r="S582">
        <v>1970.73</v>
      </c>
      <c r="T582">
        <v>-3041.04</v>
      </c>
    </row>
    <row r="583" spans="1:20" x14ac:dyDescent="0.15">
      <c r="A583">
        <v>579</v>
      </c>
      <c r="B583">
        <v>0</v>
      </c>
      <c r="C583">
        <v>-13924.7</v>
      </c>
      <c r="D583">
        <v>3079.43</v>
      </c>
      <c r="E583">
        <v>-8721.84</v>
      </c>
      <c r="F583">
        <v>676.38400000000001</v>
      </c>
      <c r="G583">
        <v>-5320.19</v>
      </c>
      <c r="H583">
        <v>-3561.38</v>
      </c>
      <c r="I583">
        <v>-8941.09</v>
      </c>
      <c r="J583">
        <v>-4371.5</v>
      </c>
      <c r="K583">
        <v>-2765.63</v>
      </c>
      <c r="L583">
        <v>-10591.6</v>
      </c>
      <c r="M583">
        <v>-1110.3699999999999</v>
      </c>
      <c r="N583">
        <v>-820.85599999999999</v>
      </c>
      <c r="O583">
        <v>-9036.74</v>
      </c>
      <c r="P583">
        <v>-1224.94</v>
      </c>
      <c r="Q583">
        <v>96.504400000000004</v>
      </c>
      <c r="R583">
        <v>-9242.73</v>
      </c>
      <c r="S583">
        <v>1980.05</v>
      </c>
      <c r="T583">
        <v>-4405.07</v>
      </c>
    </row>
    <row r="584" spans="1:20" x14ac:dyDescent="0.15">
      <c r="A584">
        <v>580</v>
      </c>
      <c r="B584">
        <v>1</v>
      </c>
      <c r="C584">
        <v>-12269.7</v>
      </c>
      <c r="D584">
        <v>125.04600000000001</v>
      </c>
      <c r="E584">
        <v>-8822.2900000000009</v>
      </c>
      <c r="F584">
        <v>652.65099999999995</v>
      </c>
      <c r="G584">
        <v>-5826.65</v>
      </c>
      <c r="H584">
        <v>-2281.6799999999998</v>
      </c>
      <c r="I584">
        <v>-9151.8799999999992</v>
      </c>
      <c r="J584">
        <v>-4828.0600000000004</v>
      </c>
      <c r="K584">
        <v>-2471.3200000000002</v>
      </c>
      <c r="L584">
        <v>-10710.4</v>
      </c>
      <c r="M584">
        <v>-1211.68</v>
      </c>
      <c r="N584">
        <v>-807.59199999999998</v>
      </c>
      <c r="O584">
        <v>-10349.4</v>
      </c>
      <c r="P584">
        <v>-983.10599999999999</v>
      </c>
      <c r="Q584">
        <v>96.791399999999996</v>
      </c>
      <c r="R584">
        <v>-10906.7</v>
      </c>
      <c r="S584">
        <v>1510.22</v>
      </c>
      <c r="T584">
        <v>-7042.26</v>
      </c>
    </row>
    <row r="585" spans="1:20" x14ac:dyDescent="0.15">
      <c r="A585">
        <v>581</v>
      </c>
      <c r="B585">
        <v>0</v>
      </c>
      <c r="C585">
        <v>-10803.5</v>
      </c>
      <c r="D585">
        <v>-2574.2399999999998</v>
      </c>
      <c r="E585">
        <v>-9642.27</v>
      </c>
      <c r="F585">
        <v>1870.29</v>
      </c>
      <c r="G585">
        <v>-9262.3799999999992</v>
      </c>
      <c r="H585">
        <v>-5014.37</v>
      </c>
      <c r="I585">
        <v>-9244.15</v>
      </c>
      <c r="J585">
        <v>-5205.6099999999997</v>
      </c>
      <c r="K585">
        <v>-2409.8000000000002</v>
      </c>
      <c r="L585">
        <v>-10508.6</v>
      </c>
      <c r="M585">
        <v>-965.90300000000002</v>
      </c>
      <c r="N585">
        <v>-834.12199999999996</v>
      </c>
      <c r="O585">
        <v>-11179.9</v>
      </c>
      <c r="P585">
        <v>-852.48900000000003</v>
      </c>
      <c r="Q585">
        <v>-57.289099999999998</v>
      </c>
      <c r="R585">
        <v>-11961</v>
      </c>
      <c r="S585">
        <v>1194.19</v>
      </c>
      <c r="T585">
        <v>-10496.7</v>
      </c>
    </row>
    <row r="586" spans="1:20" x14ac:dyDescent="0.15">
      <c r="A586">
        <v>582</v>
      </c>
      <c r="B586">
        <v>1</v>
      </c>
      <c r="C586">
        <v>-9093.01</v>
      </c>
      <c r="D586">
        <v>-4889.57</v>
      </c>
      <c r="E586">
        <v>-10754.7</v>
      </c>
      <c r="F586">
        <v>3600.26</v>
      </c>
      <c r="G586">
        <v>-14190.2</v>
      </c>
      <c r="H586">
        <v>-12739.1</v>
      </c>
      <c r="I586">
        <v>-9217.92</v>
      </c>
      <c r="J586">
        <v>-5486.66</v>
      </c>
      <c r="K586">
        <v>-2436.04</v>
      </c>
      <c r="L586">
        <v>-10223</v>
      </c>
      <c r="M586">
        <v>-689.37099999999998</v>
      </c>
      <c r="N586">
        <v>-711.08900000000006</v>
      </c>
      <c r="O586">
        <v>-10978.7</v>
      </c>
      <c r="P586">
        <v>100.72799999999999</v>
      </c>
      <c r="Q586">
        <v>114.289</v>
      </c>
      <c r="R586">
        <v>-12040.8</v>
      </c>
      <c r="S586">
        <v>781.94200000000001</v>
      </c>
      <c r="T586">
        <v>-13627.7</v>
      </c>
    </row>
    <row r="587" spans="1:20" x14ac:dyDescent="0.15">
      <c r="A587">
        <v>583</v>
      </c>
      <c r="B587">
        <v>0</v>
      </c>
      <c r="C587">
        <v>-6335.55</v>
      </c>
      <c r="D587">
        <v>-4593.41</v>
      </c>
      <c r="E587">
        <v>-9750.76</v>
      </c>
      <c r="F587">
        <v>11515.9</v>
      </c>
      <c r="G587">
        <v>-18433.7</v>
      </c>
      <c r="H587">
        <v>-15299.8</v>
      </c>
      <c r="I587">
        <v>-9055.67</v>
      </c>
      <c r="J587">
        <v>-5565.97</v>
      </c>
      <c r="K587">
        <v>-2554.5500000000002</v>
      </c>
      <c r="L587">
        <v>-10174.799999999999</v>
      </c>
      <c r="M587">
        <v>-439.07600000000002</v>
      </c>
      <c r="N587">
        <v>-702.34299999999996</v>
      </c>
      <c r="O587">
        <v>-10113.9</v>
      </c>
      <c r="P587">
        <v>342.27699999999999</v>
      </c>
      <c r="Q587">
        <v>-109.471</v>
      </c>
      <c r="R587">
        <v>-11290.3</v>
      </c>
      <c r="S587">
        <v>127.559</v>
      </c>
      <c r="T587">
        <v>-14627.1</v>
      </c>
    </row>
    <row r="588" spans="1:20" x14ac:dyDescent="0.15">
      <c r="A588">
        <v>584</v>
      </c>
      <c r="B588">
        <v>1</v>
      </c>
      <c r="C588">
        <v>-4719.18</v>
      </c>
      <c r="D588">
        <v>-1068.44</v>
      </c>
      <c r="E588">
        <v>-7752.92</v>
      </c>
      <c r="F588">
        <v>12622.6</v>
      </c>
      <c r="G588">
        <v>-14504.6</v>
      </c>
      <c r="H588">
        <v>-12445.6</v>
      </c>
      <c r="I588">
        <v>-8774.6200000000008</v>
      </c>
      <c r="J588">
        <v>-5324.72</v>
      </c>
      <c r="K588">
        <v>-2664.32</v>
      </c>
      <c r="L588">
        <v>-10060.799999999999</v>
      </c>
      <c r="M588">
        <v>-316.03899999999999</v>
      </c>
      <c r="N588">
        <v>-715.31100000000004</v>
      </c>
      <c r="O588">
        <v>-9630.16</v>
      </c>
      <c r="P588">
        <v>434.55399999999997</v>
      </c>
      <c r="Q588">
        <v>-469.23399999999998</v>
      </c>
      <c r="R588">
        <v>-10565.9</v>
      </c>
      <c r="S588">
        <v>-22.3157</v>
      </c>
      <c r="T588">
        <v>-12574</v>
      </c>
    </row>
    <row r="589" spans="1:20" x14ac:dyDescent="0.15">
      <c r="A589">
        <v>585</v>
      </c>
      <c r="B589">
        <v>0</v>
      </c>
      <c r="C589">
        <v>-4690.51</v>
      </c>
      <c r="D589">
        <v>5216.74</v>
      </c>
      <c r="E589">
        <v>-6658.84</v>
      </c>
      <c r="F589">
        <v>9408.5300000000007</v>
      </c>
      <c r="G589">
        <v>-7501.76</v>
      </c>
      <c r="H589">
        <v>-10834</v>
      </c>
      <c r="I589">
        <v>-8695.2999999999993</v>
      </c>
      <c r="J589">
        <v>-4964.66</v>
      </c>
      <c r="K589">
        <v>-2760.82</v>
      </c>
      <c r="L589">
        <v>-9806.27</v>
      </c>
      <c r="M589">
        <v>-368.50900000000001</v>
      </c>
      <c r="N589">
        <v>-939.06799999999998</v>
      </c>
      <c r="O589">
        <v>-10016.200000000001</v>
      </c>
      <c r="P589">
        <v>478.279</v>
      </c>
      <c r="Q589">
        <v>-974.048</v>
      </c>
      <c r="R589">
        <v>-9960.07</v>
      </c>
      <c r="S589">
        <v>412.23399999999998</v>
      </c>
      <c r="T589">
        <v>-9457.39</v>
      </c>
    </row>
    <row r="590" spans="1:20" x14ac:dyDescent="0.15">
      <c r="A590">
        <v>586</v>
      </c>
      <c r="B590">
        <v>1</v>
      </c>
      <c r="C590">
        <v>-6425.72</v>
      </c>
      <c r="D590">
        <v>7168.5</v>
      </c>
      <c r="E590">
        <v>-6369.96</v>
      </c>
      <c r="F590">
        <v>7668.17</v>
      </c>
      <c r="G590">
        <v>-3143.52</v>
      </c>
      <c r="H590">
        <v>-9736.93</v>
      </c>
      <c r="I590">
        <v>-8849.1</v>
      </c>
      <c r="J590">
        <v>-4727.63</v>
      </c>
      <c r="K590">
        <v>-2822.65</v>
      </c>
      <c r="L590">
        <v>-9533.9599999999991</v>
      </c>
      <c r="M590">
        <v>-631.77099999999996</v>
      </c>
      <c r="N590">
        <v>-1246.3599999999999</v>
      </c>
      <c r="O590">
        <v>-10455.799999999999</v>
      </c>
      <c r="P590">
        <v>667.05700000000002</v>
      </c>
      <c r="Q590">
        <v>-1404.38</v>
      </c>
      <c r="R590">
        <v>-9455.26</v>
      </c>
      <c r="S590">
        <v>873.01800000000003</v>
      </c>
      <c r="T590">
        <v>-6730.65</v>
      </c>
    </row>
    <row r="591" spans="1:20" x14ac:dyDescent="0.15">
      <c r="A591">
        <v>587</v>
      </c>
      <c r="B591">
        <v>0</v>
      </c>
      <c r="C591">
        <v>-6069.08</v>
      </c>
      <c r="D591">
        <v>6431.49</v>
      </c>
      <c r="E591">
        <v>-5535.22</v>
      </c>
      <c r="F591">
        <v>8110.54</v>
      </c>
      <c r="G591">
        <v>-2773.15</v>
      </c>
      <c r="H591">
        <v>-8070.24</v>
      </c>
      <c r="I591">
        <v>-8814.1299999999992</v>
      </c>
      <c r="J591">
        <v>-4446.88</v>
      </c>
      <c r="K591">
        <v>-2554.86</v>
      </c>
      <c r="L591">
        <v>-9354.24</v>
      </c>
      <c r="M591">
        <v>-978.56700000000001</v>
      </c>
      <c r="N591">
        <v>-1487.92</v>
      </c>
      <c r="O591">
        <v>-10131.4</v>
      </c>
      <c r="P591">
        <v>851.30799999999999</v>
      </c>
      <c r="Q591">
        <v>-1680.91</v>
      </c>
      <c r="R591">
        <v>-8989.9500000000007</v>
      </c>
      <c r="S591">
        <v>1408.59</v>
      </c>
      <c r="T591">
        <v>-5140.4799999999996</v>
      </c>
    </row>
    <row r="592" spans="1:20" x14ac:dyDescent="0.15">
      <c r="A592">
        <v>588</v>
      </c>
      <c r="B592">
        <v>1</v>
      </c>
      <c r="C592">
        <v>-2851.41</v>
      </c>
      <c r="D592">
        <v>5264.16</v>
      </c>
      <c r="E592">
        <v>-4992.47</v>
      </c>
      <c r="F592">
        <v>9046.94</v>
      </c>
      <c r="G592">
        <v>-3240.98</v>
      </c>
      <c r="H592">
        <v>-5658.89</v>
      </c>
      <c r="I592">
        <v>-8664.85</v>
      </c>
      <c r="J592">
        <v>-4021.07</v>
      </c>
      <c r="K592">
        <v>-2326.58</v>
      </c>
      <c r="L592">
        <v>-8941.7000000000007</v>
      </c>
      <c r="M592">
        <v>-1268.3699999999999</v>
      </c>
      <c r="N592">
        <v>-1606.43</v>
      </c>
      <c r="O592">
        <v>-9455.58</v>
      </c>
      <c r="P592">
        <v>1162.82</v>
      </c>
      <c r="Q592">
        <v>-1922.47</v>
      </c>
      <c r="R592">
        <v>-8607.86</v>
      </c>
      <c r="S592">
        <v>1725.26</v>
      </c>
      <c r="T592">
        <v>-4889.24</v>
      </c>
    </row>
    <row r="593" spans="1:20" x14ac:dyDescent="0.15">
      <c r="A593">
        <v>589</v>
      </c>
      <c r="B593">
        <v>0</v>
      </c>
      <c r="C593">
        <v>46.0152</v>
      </c>
      <c r="D593">
        <v>3829.04</v>
      </c>
      <c r="E593">
        <v>-3515.94</v>
      </c>
      <c r="F593">
        <v>8743.86</v>
      </c>
      <c r="G593">
        <v>-807.52099999999996</v>
      </c>
      <c r="H593">
        <v>-5366.22</v>
      </c>
      <c r="I593">
        <v>-8537.6</v>
      </c>
      <c r="J593">
        <v>-3626.03</v>
      </c>
      <c r="K593">
        <v>-2155.2800000000002</v>
      </c>
      <c r="L593">
        <v>-8502.6200000000008</v>
      </c>
      <c r="M593">
        <v>-1465.89</v>
      </c>
      <c r="N593">
        <v>-1724.94</v>
      </c>
      <c r="O593">
        <v>-8582.27</v>
      </c>
      <c r="P593">
        <v>1597.36</v>
      </c>
      <c r="Q593">
        <v>-2049.73</v>
      </c>
      <c r="R593">
        <v>-8454.0499999999993</v>
      </c>
      <c r="S593">
        <v>1435.77</v>
      </c>
      <c r="T593">
        <v>-5718.19</v>
      </c>
    </row>
    <row r="594" spans="1:20" x14ac:dyDescent="0.15">
      <c r="A594">
        <v>590</v>
      </c>
      <c r="B594">
        <v>1</v>
      </c>
      <c r="C594">
        <v>2067.21</v>
      </c>
      <c r="D594">
        <v>2113.1799999999998</v>
      </c>
      <c r="E594">
        <v>-3603.37</v>
      </c>
      <c r="F594">
        <v>8922.61</v>
      </c>
      <c r="G594">
        <v>2910.09</v>
      </c>
      <c r="H594">
        <v>-7001.76</v>
      </c>
      <c r="I594">
        <v>-8362.09</v>
      </c>
      <c r="J594">
        <v>-3222.24</v>
      </c>
      <c r="K594">
        <v>-2067.5300000000002</v>
      </c>
      <c r="L594">
        <v>-8195.33</v>
      </c>
      <c r="M594">
        <v>-1672.16</v>
      </c>
      <c r="N594">
        <v>-1860.94</v>
      </c>
      <c r="O594">
        <v>-7563.89</v>
      </c>
      <c r="P594">
        <v>2075.63</v>
      </c>
      <c r="Q594">
        <v>-2181.5100000000002</v>
      </c>
      <c r="R594">
        <v>-8427.83</v>
      </c>
      <c r="S594">
        <v>979.20299999999997</v>
      </c>
      <c r="T594">
        <v>-7100.85</v>
      </c>
    </row>
    <row r="595" spans="1:20" x14ac:dyDescent="0.15">
      <c r="A595">
        <v>591</v>
      </c>
      <c r="B595">
        <v>0</v>
      </c>
      <c r="C595">
        <v>1884.59</v>
      </c>
      <c r="D595">
        <v>574.76300000000003</v>
      </c>
      <c r="E595">
        <v>-4015.9</v>
      </c>
      <c r="F595">
        <v>10156</v>
      </c>
      <c r="G595">
        <v>2573.98</v>
      </c>
      <c r="H595">
        <v>-5997.96</v>
      </c>
      <c r="I595">
        <v>-8142.55</v>
      </c>
      <c r="J595">
        <v>-2761.46</v>
      </c>
      <c r="K595">
        <v>-1940.28</v>
      </c>
      <c r="L595">
        <v>-7892.57</v>
      </c>
      <c r="M595">
        <v>-1882.96</v>
      </c>
      <c r="N595">
        <v>-2049.7199999999998</v>
      </c>
      <c r="O595">
        <v>-6619.99</v>
      </c>
      <c r="P595">
        <v>2672.73</v>
      </c>
      <c r="Q595">
        <v>-2203.5300000000002</v>
      </c>
      <c r="R595">
        <v>-8256.86</v>
      </c>
      <c r="S595">
        <v>610.38499999999999</v>
      </c>
      <c r="T595">
        <v>-8334.89</v>
      </c>
    </row>
    <row r="596" spans="1:20" x14ac:dyDescent="0.15">
      <c r="A596">
        <v>592</v>
      </c>
      <c r="B596">
        <v>1</v>
      </c>
      <c r="C596">
        <v>610.05899999999997</v>
      </c>
      <c r="D596">
        <v>1209.73</v>
      </c>
      <c r="E596">
        <v>-4210.2</v>
      </c>
      <c r="F596">
        <v>11210.3</v>
      </c>
      <c r="G596">
        <v>1162.8</v>
      </c>
      <c r="H596">
        <v>-4655.7299999999996</v>
      </c>
      <c r="I596">
        <v>-7975.79</v>
      </c>
      <c r="J596">
        <v>-2243.37</v>
      </c>
      <c r="K596">
        <v>-1773.52</v>
      </c>
      <c r="L596">
        <v>-7515.01</v>
      </c>
      <c r="M596">
        <v>-2010.22</v>
      </c>
      <c r="N596">
        <v>-2181.5100000000002</v>
      </c>
      <c r="O596">
        <v>-5917.33</v>
      </c>
      <c r="P596">
        <v>3129.3</v>
      </c>
      <c r="Q596">
        <v>-2164.0300000000002</v>
      </c>
      <c r="R596">
        <v>-7875.09</v>
      </c>
      <c r="S596">
        <v>368.822</v>
      </c>
      <c r="T596">
        <v>-8757.4699999999993</v>
      </c>
    </row>
    <row r="597" spans="1:20" x14ac:dyDescent="0.15">
      <c r="A597">
        <v>593</v>
      </c>
      <c r="B597">
        <v>0</v>
      </c>
      <c r="C597">
        <v>750.26099999999997</v>
      </c>
      <c r="D597">
        <v>2686.34</v>
      </c>
      <c r="E597">
        <v>-3743.56</v>
      </c>
      <c r="F597">
        <v>11089.3</v>
      </c>
      <c r="G597">
        <v>1230.19</v>
      </c>
      <c r="H597">
        <v>-6262.14</v>
      </c>
      <c r="I597">
        <v>-7752.04</v>
      </c>
      <c r="J597">
        <v>-1839.58</v>
      </c>
      <c r="K597">
        <v>-1558.51</v>
      </c>
      <c r="L597">
        <v>-7207.71</v>
      </c>
      <c r="M597">
        <v>-2142.0100000000002</v>
      </c>
      <c r="N597">
        <v>-2238.5</v>
      </c>
      <c r="O597">
        <v>-5592.22</v>
      </c>
      <c r="P597">
        <v>3428.19</v>
      </c>
      <c r="Q597">
        <v>-2124.52</v>
      </c>
      <c r="R597">
        <v>-7383.55</v>
      </c>
      <c r="S597">
        <v>311.50200000000001</v>
      </c>
      <c r="T597">
        <v>-7990.07</v>
      </c>
    </row>
    <row r="598" spans="1:20" x14ac:dyDescent="0.15">
      <c r="A598">
        <v>594</v>
      </c>
      <c r="B598">
        <v>1</v>
      </c>
      <c r="C598">
        <v>922.23</v>
      </c>
      <c r="D598">
        <v>2625.14</v>
      </c>
      <c r="E598">
        <v>-4406.3999999999996</v>
      </c>
      <c r="F598">
        <v>9587.42</v>
      </c>
      <c r="G598">
        <v>-99.352199999999996</v>
      </c>
      <c r="H598">
        <v>-7558.72</v>
      </c>
      <c r="I598">
        <v>-7453.49</v>
      </c>
      <c r="J598">
        <v>-1474.96</v>
      </c>
      <c r="K598">
        <v>-1360.65</v>
      </c>
      <c r="L598">
        <v>-6939.92</v>
      </c>
      <c r="M598">
        <v>-2146.5500000000002</v>
      </c>
      <c r="N598">
        <v>-2339.5300000000002</v>
      </c>
      <c r="O598">
        <v>-5548.17</v>
      </c>
      <c r="P598">
        <v>3327.49</v>
      </c>
      <c r="Q598">
        <v>-2111.2399999999998</v>
      </c>
      <c r="R598">
        <v>-6813</v>
      </c>
      <c r="S598">
        <v>443.29599999999999</v>
      </c>
      <c r="T598">
        <v>-6633.63</v>
      </c>
    </row>
    <row r="599" spans="1:20" x14ac:dyDescent="0.15">
      <c r="A599">
        <v>595</v>
      </c>
      <c r="B599">
        <v>0</v>
      </c>
      <c r="C599">
        <v>343.28100000000001</v>
      </c>
      <c r="D599">
        <v>2261.1999999999998</v>
      </c>
      <c r="E599">
        <v>-4916.09</v>
      </c>
      <c r="F599">
        <v>8787.92</v>
      </c>
      <c r="G599">
        <v>-1623.22</v>
      </c>
      <c r="H599">
        <v>-7510.14</v>
      </c>
      <c r="I599">
        <v>-7190.24</v>
      </c>
      <c r="J599">
        <v>-1356.45</v>
      </c>
      <c r="K599">
        <v>-1413.44</v>
      </c>
      <c r="L599">
        <v>-6720.38</v>
      </c>
      <c r="M599">
        <v>-2010.55</v>
      </c>
      <c r="N599">
        <v>-2396.52</v>
      </c>
      <c r="O599">
        <v>-5627.18</v>
      </c>
      <c r="P599">
        <v>2959.01</v>
      </c>
      <c r="Q599">
        <v>-2172.77</v>
      </c>
      <c r="R599">
        <v>-6172.19</v>
      </c>
      <c r="S599">
        <v>474.05900000000003</v>
      </c>
      <c r="T599">
        <v>-5491.86</v>
      </c>
    </row>
    <row r="600" spans="1:20" x14ac:dyDescent="0.15">
      <c r="A600">
        <v>596</v>
      </c>
      <c r="B600">
        <v>1</v>
      </c>
      <c r="C600">
        <v>-639.79200000000003</v>
      </c>
      <c r="D600">
        <v>1720.74</v>
      </c>
      <c r="E600">
        <v>-4855.25</v>
      </c>
      <c r="F600">
        <v>8406.5</v>
      </c>
      <c r="G600">
        <v>-2496.87</v>
      </c>
      <c r="H600">
        <v>-7786.33</v>
      </c>
      <c r="I600">
        <v>-6825.95</v>
      </c>
      <c r="J600">
        <v>-1272.9000000000001</v>
      </c>
      <c r="K600">
        <v>-1365.19</v>
      </c>
      <c r="L600">
        <v>-6553.62</v>
      </c>
      <c r="M600">
        <v>-1786.81</v>
      </c>
      <c r="N600">
        <v>-2488.81</v>
      </c>
      <c r="O600">
        <v>-5662.49</v>
      </c>
      <c r="P600">
        <v>2554.54</v>
      </c>
      <c r="Q600">
        <v>-2172.77</v>
      </c>
      <c r="R600">
        <v>-5526.83</v>
      </c>
      <c r="S600">
        <v>421.61399999999998</v>
      </c>
      <c r="T600">
        <v>-4850.71</v>
      </c>
    </row>
    <row r="601" spans="1:20" x14ac:dyDescent="0.15">
      <c r="A601">
        <v>597</v>
      </c>
      <c r="B601">
        <v>0</v>
      </c>
      <c r="C601">
        <v>-1676</v>
      </c>
      <c r="D601">
        <v>1825.27</v>
      </c>
      <c r="E601">
        <v>-4503.22</v>
      </c>
      <c r="F601">
        <v>7708.35</v>
      </c>
      <c r="G601">
        <v>-3282.41</v>
      </c>
      <c r="H601">
        <v>-8418.06</v>
      </c>
      <c r="I601">
        <v>-6430.91</v>
      </c>
      <c r="J601">
        <v>-1321.14</v>
      </c>
      <c r="K601">
        <v>-1321.14</v>
      </c>
      <c r="L601">
        <v>-6347.36</v>
      </c>
      <c r="M601">
        <v>-1496.99</v>
      </c>
      <c r="N601">
        <v>-2488.81</v>
      </c>
      <c r="O601">
        <v>-5500.27</v>
      </c>
      <c r="P601">
        <v>2611.87</v>
      </c>
      <c r="Q601">
        <v>-2146.5500000000002</v>
      </c>
      <c r="R601">
        <v>-5026.21</v>
      </c>
      <c r="S601">
        <v>167.10599999999999</v>
      </c>
      <c r="T601">
        <v>-4525.59</v>
      </c>
    </row>
    <row r="602" spans="1:20" x14ac:dyDescent="0.15">
      <c r="A602">
        <v>598</v>
      </c>
      <c r="B602">
        <v>1</v>
      </c>
      <c r="C602">
        <v>-2273.81</v>
      </c>
      <c r="D602">
        <v>2514.6799999999998</v>
      </c>
      <c r="E602">
        <v>-4797.58</v>
      </c>
      <c r="F602">
        <v>6985.03</v>
      </c>
      <c r="G602">
        <v>-4173.54</v>
      </c>
      <c r="H602">
        <v>-9501.4599999999991</v>
      </c>
      <c r="I602">
        <v>-6044.6</v>
      </c>
      <c r="J602">
        <v>-1391.41</v>
      </c>
      <c r="K602">
        <v>-1382.67</v>
      </c>
      <c r="L602">
        <v>-6145.29</v>
      </c>
      <c r="M602">
        <v>-1334.43</v>
      </c>
      <c r="N602">
        <v>-2480.0700000000002</v>
      </c>
      <c r="O602">
        <v>-5201.72</v>
      </c>
      <c r="P602">
        <v>2445.11</v>
      </c>
      <c r="Q602">
        <v>-2019.3</v>
      </c>
      <c r="R602">
        <v>-4745.1400000000003</v>
      </c>
      <c r="S602">
        <v>-140.19</v>
      </c>
      <c r="T602">
        <v>-4542.72</v>
      </c>
    </row>
    <row r="603" spans="1:20" x14ac:dyDescent="0.15">
      <c r="A603">
        <v>599</v>
      </c>
      <c r="B603">
        <v>0</v>
      </c>
      <c r="C603">
        <v>-2299.67</v>
      </c>
      <c r="D603">
        <v>2945.04</v>
      </c>
      <c r="E603">
        <v>-4806.67</v>
      </c>
      <c r="F603">
        <v>6423.54</v>
      </c>
      <c r="G603">
        <v>-4994.3900000000003</v>
      </c>
      <c r="H603">
        <v>-11077.8</v>
      </c>
      <c r="I603">
        <v>-5680.32</v>
      </c>
      <c r="J603">
        <v>-1439.66</v>
      </c>
      <c r="K603">
        <v>-1391.41</v>
      </c>
      <c r="L603">
        <v>-6075.02</v>
      </c>
      <c r="M603">
        <v>-1268.7</v>
      </c>
      <c r="N603">
        <v>-2475.52</v>
      </c>
      <c r="O603">
        <v>-5043.34</v>
      </c>
      <c r="P603">
        <v>2291.29</v>
      </c>
      <c r="Q603">
        <v>-1870.02</v>
      </c>
      <c r="R603">
        <v>-4587.12</v>
      </c>
      <c r="S603">
        <v>-381.76299999999998</v>
      </c>
      <c r="T603">
        <v>-4898.26</v>
      </c>
    </row>
    <row r="604" spans="1:20" x14ac:dyDescent="0.15">
      <c r="A604">
        <v>600</v>
      </c>
      <c r="B604">
        <v>1</v>
      </c>
      <c r="C604">
        <v>-2834.54</v>
      </c>
      <c r="D604">
        <v>3134.18</v>
      </c>
      <c r="E604">
        <v>-4578.38</v>
      </c>
      <c r="F604">
        <v>8489.01</v>
      </c>
      <c r="G604">
        <v>-4954.26</v>
      </c>
      <c r="H604">
        <v>-11166</v>
      </c>
      <c r="I604">
        <v>-5294.02</v>
      </c>
      <c r="J604">
        <v>-1501.19</v>
      </c>
      <c r="K604">
        <v>-1430.92</v>
      </c>
      <c r="L604">
        <v>-6018.04</v>
      </c>
      <c r="M604">
        <v>-1066.99</v>
      </c>
      <c r="N604">
        <v>-2541.6</v>
      </c>
      <c r="O604">
        <v>-5223.03</v>
      </c>
      <c r="P604">
        <v>2308.7600000000002</v>
      </c>
      <c r="Q604">
        <v>-1768.98</v>
      </c>
      <c r="R604">
        <v>-4437.84</v>
      </c>
      <c r="S604">
        <v>-482.798</v>
      </c>
      <c r="T604">
        <v>-5227.58</v>
      </c>
    </row>
    <row r="605" spans="1:20" x14ac:dyDescent="0.15">
      <c r="A605">
        <v>601</v>
      </c>
      <c r="B605">
        <v>0</v>
      </c>
      <c r="C605">
        <v>-3931.57</v>
      </c>
      <c r="D605">
        <v>2788.46</v>
      </c>
      <c r="E605">
        <v>-4503.2</v>
      </c>
      <c r="F605">
        <v>8577.1200000000008</v>
      </c>
      <c r="G605">
        <v>-2472.0500000000002</v>
      </c>
      <c r="H605">
        <v>-7968.51</v>
      </c>
      <c r="I605">
        <v>-4955.95</v>
      </c>
      <c r="J605">
        <v>-1509.93</v>
      </c>
      <c r="K605">
        <v>-1470.42</v>
      </c>
      <c r="L605">
        <v>-5899.52</v>
      </c>
      <c r="M605">
        <v>-737.66600000000005</v>
      </c>
      <c r="N605">
        <v>-2449.31</v>
      </c>
      <c r="O605">
        <v>-5600.6</v>
      </c>
      <c r="P605">
        <v>2413.9899999999998</v>
      </c>
      <c r="Q605">
        <v>-1755.69</v>
      </c>
      <c r="R605">
        <v>-4319.33</v>
      </c>
      <c r="S605">
        <v>-531.04200000000003</v>
      </c>
      <c r="T605">
        <v>-5377.22</v>
      </c>
    </row>
    <row r="606" spans="1:20" x14ac:dyDescent="0.15">
      <c r="A606">
        <v>602</v>
      </c>
      <c r="B606">
        <v>1</v>
      </c>
      <c r="C606">
        <v>-5335.9</v>
      </c>
      <c r="D606">
        <v>1730.21</v>
      </c>
      <c r="E606">
        <v>-4832.53</v>
      </c>
      <c r="F606">
        <v>8462.7900000000009</v>
      </c>
      <c r="G606">
        <v>-1804.3</v>
      </c>
      <c r="H606">
        <v>-6650.12</v>
      </c>
      <c r="I606">
        <v>-4696.8999999999996</v>
      </c>
      <c r="J606">
        <v>-1549.43</v>
      </c>
      <c r="K606">
        <v>-1527.4</v>
      </c>
      <c r="L606">
        <v>-5789.75</v>
      </c>
      <c r="M606">
        <v>-526.85400000000004</v>
      </c>
      <c r="N606">
        <v>-2440.5700000000002</v>
      </c>
      <c r="O606">
        <v>-5855.47</v>
      </c>
      <c r="P606">
        <v>2620.25</v>
      </c>
      <c r="Q606">
        <v>-1852.18</v>
      </c>
      <c r="R606">
        <v>-4174.6000000000004</v>
      </c>
      <c r="S606">
        <v>-601.31200000000001</v>
      </c>
      <c r="T606">
        <v>-5201.7299999999996</v>
      </c>
    </row>
    <row r="607" spans="1:20" x14ac:dyDescent="0.15">
      <c r="A607">
        <v>603</v>
      </c>
      <c r="B607">
        <v>0</v>
      </c>
      <c r="C607">
        <v>-6789.56</v>
      </c>
      <c r="D607">
        <v>1032.05</v>
      </c>
      <c r="E607">
        <v>-4947.22</v>
      </c>
      <c r="F607">
        <v>8615.89</v>
      </c>
      <c r="G607">
        <v>-1558.54</v>
      </c>
      <c r="H607">
        <v>-6540.34</v>
      </c>
      <c r="I607">
        <v>-4516.8500000000004</v>
      </c>
      <c r="J607">
        <v>-1580.2</v>
      </c>
      <c r="K607">
        <v>-1619.7</v>
      </c>
      <c r="L607">
        <v>-5736.95</v>
      </c>
      <c r="M607">
        <v>-425.81599999999997</v>
      </c>
      <c r="N607">
        <v>-2401.06</v>
      </c>
      <c r="O607">
        <v>-5886.23</v>
      </c>
      <c r="P607">
        <v>2769.9</v>
      </c>
      <c r="Q607">
        <v>-2001.46</v>
      </c>
      <c r="R607">
        <v>-3928.83</v>
      </c>
      <c r="S607">
        <v>-649.55499999999995</v>
      </c>
      <c r="T607">
        <v>-4973.4399999999996</v>
      </c>
    </row>
    <row r="608" spans="1:20" x14ac:dyDescent="0.15">
      <c r="A608">
        <v>604</v>
      </c>
      <c r="B608">
        <v>1</v>
      </c>
      <c r="C608">
        <v>-7492.65</v>
      </c>
      <c r="D608">
        <v>562.178</v>
      </c>
      <c r="E608">
        <v>-4657.3999999999996</v>
      </c>
      <c r="F608">
        <v>9195.17</v>
      </c>
      <c r="G608">
        <v>-1413.07</v>
      </c>
      <c r="H608">
        <v>-6513.76</v>
      </c>
      <c r="I608">
        <v>-4398.34</v>
      </c>
      <c r="J608">
        <v>-1588.93</v>
      </c>
      <c r="K608">
        <v>-1593.49</v>
      </c>
      <c r="L608">
        <v>-5785.19</v>
      </c>
      <c r="M608">
        <v>-360.09899999999999</v>
      </c>
      <c r="N608">
        <v>-2379.0300000000002</v>
      </c>
      <c r="O608">
        <v>-5851.28</v>
      </c>
      <c r="P608">
        <v>2620.62</v>
      </c>
      <c r="Q608">
        <v>-2093.7600000000002</v>
      </c>
      <c r="R608">
        <v>-3704.73</v>
      </c>
      <c r="S608">
        <v>-737.30200000000002</v>
      </c>
      <c r="T608">
        <v>-4802.13</v>
      </c>
    </row>
    <row r="609" spans="1:20" x14ac:dyDescent="0.15">
      <c r="A609">
        <v>605</v>
      </c>
      <c r="B609">
        <v>0</v>
      </c>
      <c r="C609">
        <v>-7707.27</v>
      </c>
      <c r="D609">
        <v>324.77699999999999</v>
      </c>
      <c r="E609">
        <v>-4503.5600000000004</v>
      </c>
      <c r="F609">
        <v>9718.2099999999991</v>
      </c>
      <c r="G609">
        <v>-1816.48</v>
      </c>
      <c r="H609">
        <v>-6741.68</v>
      </c>
      <c r="I609">
        <v>-4271.09</v>
      </c>
      <c r="J609">
        <v>-1619.7</v>
      </c>
      <c r="K609">
        <v>-1518.66</v>
      </c>
      <c r="L609">
        <v>-5872.94</v>
      </c>
      <c r="M609">
        <v>-175.869</v>
      </c>
      <c r="N609">
        <v>-2427.2800000000002</v>
      </c>
      <c r="O609">
        <v>-5702</v>
      </c>
      <c r="P609">
        <v>2458.42</v>
      </c>
      <c r="Q609">
        <v>-2128.71</v>
      </c>
      <c r="R609">
        <v>-3691.43</v>
      </c>
      <c r="S609">
        <v>-838.34100000000001</v>
      </c>
      <c r="T609">
        <v>-4758.07</v>
      </c>
    </row>
    <row r="610" spans="1:20" x14ac:dyDescent="0.15">
      <c r="A610">
        <v>606</v>
      </c>
      <c r="B610">
        <v>1</v>
      </c>
      <c r="C610">
        <v>-8408.86</v>
      </c>
      <c r="D610">
        <v>442.91300000000001</v>
      </c>
      <c r="E610">
        <v>-4521.04</v>
      </c>
      <c r="F610">
        <v>9604.6299999999992</v>
      </c>
      <c r="G610">
        <v>-2492.61</v>
      </c>
      <c r="H610">
        <v>-7189.52</v>
      </c>
      <c r="I610">
        <v>-4139.28</v>
      </c>
      <c r="J610">
        <v>-1619.7</v>
      </c>
      <c r="K610">
        <v>-1562.72</v>
      </c>
      <c r="L610">
        <v>-5965.24</v>
      </c>
      <c r="M610">
        <v>74.452600000000004</v>
      </c>
      <c r="N610">
        <v>-2497.5500000000002</v>
      </c>
      <c r="O610">
        <v>-5574.75</v>
      </c>
      <c r="P610">
        <v>2264.6999999999998</v>
      </c>
      <c r="Q610">
        <v>-2269.25</v>
      </c>
      <c r="R610">
        <v>-3796.65</v>
      </c>
      <c r="S610">
        <v>-877.84500000000003</v>
      </c>
      <c r="T610">
        <v>-4854.55</v>
      </c>
    </row>
    <row r="611" spans="1:20" x14ac:dyDescent="0.15">
      <c r="A611">
        <v>607</v>
      </c>
      <c r="B611">
        <v>0</v>
      </c>
      <c r="C611">
        <v>-9659.7099999999991</v>
      </c>
      <c r="D611">
        <v>829.22199999999998</v>
      </c>
      <c r="E611">
        <v>-4608.78</v>
      </c>
      <c r="F611">
        <v>9091.07</v>
      </c>
      <c r="G611">
        <v>-2949.57</v>
      </c>
      <c r="H611">
        <v>-7580.01</v>
      </c>
      <c r="I611">
        <v>-4117.25</v>
      </c>
      <c r="J611">
        <v>-1637.18</v>
      </c>
      <c r="K611">
        <v>-1509.92</v>
      </c>
      <c r="L611">
        <v>-5965.24</v>
      </c>
      <c r="M611">
        <v>214.99799999999999</v>
      </c>
      <c r="N611">
        <v>-2537.0500000000002</v>
      </c>
      <c r="O611">
        <v>-5434.21</v>
      </c>
      <c r="P611">
        <v>2370.6799999999998</v>
      </c>
      <c r="Q611">
        <v>-2339.5300000000002</v>
      </c>
      <c r="R611">
        <v>-4011.65</v>
      </c>
      <c r="S611">
        <v>-882.404</v>
      </c>
      <c r="T611">
        <v>-5030.04</v>
      </c>
    </row>
    <row r="612" spans="1:20" x14ac:dyDescent="0.15">
      <c r="A612">
        <v>608</v>
      </c>
      <c r="B612">
        <v>1</v>
      </c>
      <c r="C612">
        <v>-10994.1</v>
      </c>
      <c r="D612">
        <v>1088.67</v>
      </c>
      <c r="E612">
        <v>-4753.5</v>
      </c>
      <c r="F612">
        <v>8726.0300000000007</v>
      </c>
      <c r="G612">
        <v>-3033.14</v>
      </c>
      <c r="H612">
        <v>-8041.15</v>
      </c>
      <c r="I612">
        <v>-4191.7</v>
      </c>
      <c r="J612">
        <v>-1724.92</v>
      </c>
      <c r="K612">
        <v>-1523.22</v>
      </c>
      <c r="L612">
        <v>-6000.19</v>
      </c>
      <c r="M612">
        <v>294.00700000000001</v>
      </c>
      <c r="N612">
        <v>-2585.29</v>
      </c>
      <c r="O612">
        <v>-5372.67</v>
      </c>
      <c r="P612">
        <v>2067.5500000000002</v>
      </c>
      <c r="Q612">
        <v>-2317.88</v>
      </c>
      <c r="R612">
        <v>-4279.4399999999996</v>
      </c>
      <c r="S612">
        <v>-790.09900000000005</v>
      </c>
      <c r="T612">
        <v>-5293.28</v>
      </c>
    </row>
    <row r="613" spans="1:20" x14ac:dyDescent="0.15">
      <c r="A613">
        <v>609</v>
      </c>
      <c r="B613">
        <v>0</v>
      </c>
      <c r="C613">
        <v>-12367.7</v>
      </c>
      <c r="D613">
        <v>878.62099999999998</v>
      </c>
      <c r="E613">
        <v>-5008</v>
      </c>
      <c r="F613">
        <v>8918.99</v>
      </c>
      <c r="G613">
        <v>-2915.02</v>
      </c>
      <c r="H613">
        <v>-8256.5300000000007</v>
      </c>
      <c r="I613">
        <v>-4371.75</v>
      </c>
      <c r="J613">
        <v>-1825.96</v>
      </c>
      <c r="K613">
        <v>-1435.48</v>
      </c>
      <c r="L613">
        <v>-6149.47</v>
      </c>
      <c r="M613">
        <v>364.28</v>
      </c>
      <c r="N613">
        <v>-2611.89</v>
      </c>
      <c r="O613">
        <v>-5355.2</v>
      </c>
      <c r="P613">
        <v>1983.98</v>
      </c>
      <c r="Q613">
        <v>-2045.91</v>
      </c>
      <c r="R613">
        <v>-4499</v>
      </c>
      <c r="S613">
        <v>-763.89099999999996</v>
      </c>
      <c r="T613">
        <v>-5605.14</v>
      </c>
    </row>
    <row r="614" spans="1:20" x14ac:dyDescent="0.15">
      <c r="A614">
        <v>610</v>
      </c>
      <c r="B614">
        <v>1</v>
      </c>
      <c r="C614">
        <v>-14066</v>
      </c>
      <c r="D614">
        <v>102.21899999999999</v>
      </c>
      <c r="E614">
        <v>-5332.77</v>
      </c>
      <c r="F614">
        <v>9235.0300000000007</v>
      </c>
      <c r="G614">
        <v>-2546.1799999999998</v>
      </c>
      <c r="H614">
        <v>-8212.85</v>
      </c>
      <c r="I614">
        <v>-4507.7299999999996</v>
      </c>
      <c r="J614">
        <v>-1891.67</v>
      </c>
      <c r="K614">
        <v>-1299.49</v>
      </c>
      <c r="L614">
        <v>-6285.46</v>
      </c>
      <c r="M614">
        <v>386.31400000000002</v>
      </c>
      <c r="N614">
        <v>-2471.34</v>
      </c>
      <c r="O614">
        <v>-5267.45</v>
      </c>
      <c r="P614">
        <v>2058.4299999999998</v>
      </c>
      <c r="Q614">
        <v>-1677.07</v>
      </c>
      <c r="R614">
        <v>-4691.96</v>
      </c>
      <c r="S614">
        <v>-645.37800000000004</v>
      </c>
      <c r="T614">
        <v>-5763.16</v>
      </c>
    </row>
    <row r="615" spans="1:20" x14ac:dyDescent="0.15">
      <c r="A615">
        <v>611</v>
      </c>
      <c r="B615">
        <v>0</v>
      </c>
      <c r="C615">
        <v>-16111.1</v>
      </c>
      <c r="D615">
        <v>-1253.05</v>
      </c>
      <c r="E615">
        <v>-5670.84</v>
      </c>
      <c r="F615">
        <v>9568.5300000000007</v>
      </c>
      <c r="G615">
        <v>-2453.08</v>
      </c>
      <c r="H615">
        <v>-7954.19</v>
      </c>
      <c r="I615">
        <v>-4713.99</v>
      </c>
      <c r="J615">
        <v>-2040.96</v>
      </c>
      <c r="K615">
        <v>-1110.7</v>
      </c>
      <c r="L615">
        <v>-6500.45</v>
      </c>
      <c r="M615">
        <v>364.279</v>
      </c>
      <c r="N615">
        <v>-2383.6</v>
      </c>
      <c r="O615">
        <v>-5175.1499999999996</v>
      </c>
      <c r="P615">
        <v>2247.2199999999998</v>
      </c>
      <c r="Q615">
        <v>-1452.95</v>
      </c>
      <c r="R615">
        <v>-4973.0600000000004</v>
      </c>
      <c r="S615">
        <v>-544.33399999999995</v>
      </c>
      <c r="T615">
        <v>-5903.7</v>
      </c>
    </row>
    <row r="616" spans="1:20" x14ac:dyDescent="0.15">
      <c r="A616">
        <v>612</v>
      </c>
      <c r="B616">
        <v>1</v>
      </c>
      <c r="C616">
        <v>-18315</v>
      </c>
      <c r="D616">
        <v>-3486.55</v>
      </c>
      <c r="E616">
        <v>-5938.64</v>
      </c>
      <c r="F616">
        <v>9954.84</v>
      </c>
      <c r="G616">
        <v>-2971.21</v>
      </c>
      <c r="H616">
        <v>-7436.46</v>
      </c>
      <c r="I616">
        <v>-4951.0200000000004</v>
      </c>
      <c r="J616">
        <v>-2185.67</v>
      </c>
      <c r="K616">
        <v>-987.62300000000005</v>
      </c>
      <c r="L616">
        <v>-6750.78</v>
      </c>
      <c r="M616">
        <v>368.84500000000003</v>
      </c>
      <c r="N616">
        <v>-2291.29</v>
      </c>
      <c r="O616">
        <v>-5201.3500000000004</v>
      </c>
      <c r="P616">
        <v>2396.5</v>
      </c>
      <c r="Q616">
        <v>-1509.52</v>
      </c>
      <c r="R616">
        <v>-5096.1400000000003</v>
      </c>
      <c r="S616">
        <v>-504.83</v>
      </c>
      <c r="T616">
        <v>-5991.45</v>
      </c>
    </row>
    <row r="617" spans="1:20" x14ac:dyDescent="0.15">
      <c r="A617">
        <v>613</v>
      </c>
      <c r="B617">
        <v>0</v>
      </c>
      <c r="C617">
        <v>-19870.599999999999</v>
      </c>
      <c r="D617">
        <v>-6168.69</v>
      </c>
      <c r="E617">
        <v>-6210.61</v>
      </c>
      <c r="F617">
        <v>10292.9</v>
      </c>
      <c r="G617">
        <v>-3340.05</v>
      </c>
      <c r="H617">
        <v>-6834.75</v>
      </c>
      <c r="I617">
        <v>-5188.05</v>
      </c>
      <c r="J617">
        <v>-2405.23</v>
      </c>
      <c r="K617">
        <v>-1022.56</v>
      </c>
      <c r="L617">
        <v>-6891.33</v>
      </c>
      <c r="M617">
        <v>241.59800000000001</v>
      </c>
      <c r="N617">
        <v>-2317.4899999999998</v>
      </c>
      <c r="O617">
        <v>-5319.86</v>
      </c>
      <c r="P617">
        <v>2488.81</v>
      </c>
      <c r="Q617">
        <v>-2018.11</v>
      </c>
      <c r="R617">
        <v>-5087.3999999999996</v>
      </c>
      <c r="S617">
        <v>-491.52800000000002</v>
      </c>
      <c r="T617">
        <v>-6109.96</v>
      </c>
    </row>
    <row r="618" spans="1:20" x14ac:dyDescent="0.15">
      <c r="A618">
        <v>614</v>
      </c>
      <c r="B618">
        <v>1</v>
      </c>
      <c r="C618">
        <v>-20156.2</v>
      </c>
      <c r="D618">
        <v>-8627.11</v>
      </c>
      <c r="E618">
        <v>-6518.31</v>
      </c>
      <c r="F618">
        <v>10569.4</v>
      </c>
      <c r="G618">
        <v>-3572.91</v>
      </c>
      <c r="H618">
        <v>-6435.54</v>
      </c>
      <c r="I618">
        <v>-5442.54</v>
      </c>
      <c r="J618">
        <v>-2571.98</v>
      </c>
      <c r="K618">
        <v>-1163.1099999999999</v>
      </c>
      <c r="L618">
        <v>-6961.6</v>
      </c>
      <c r="M618">
        <v>92.313299999999998</v>
      </c>
      <c r="N618">
        <v>-2436</v>
      </c>
      <c r="O618">
        <v>-5464.58</v>
      </c>
      <c r="P618">
        <v>2497.54</v>
      </c>
      <c r="Q618">
        <v>-2900.52</v>
      </c>
      <c r="R618">
        <v>-5065.3599999999997</v>
      </c>
      <c r="S618">
        <v>-553.06899999999996</v>
      </c>
      <c r="T618">
        <v>-6211.01</v>
      </c>
    </row>
    <row r="619" spans="1:20" x14ac:dyDescent="0.15">
      <c r="A619">
        <v>615</v>
      </c>
      <c r="B619">
        <v>0</v>
      </c>
      <c r="C619">
        <v>-20187</v>
      </c>
      <c r="D619">
        <v>-10970.4</v>
      </c>
      <c r="E619">
        <v>-6465.91</v>
      </c>
      <c r="F619">
        <v>10880.9</v>
      </c>
      <c r="G619">
        <v>-3555.85</v>
      </c>
      <c r="H619">
        <v>-5865.01</v>
      </c>
      <c r="I619">
        <v>-5776.04</v>
      </c>
      <c r="J619">
        <v>-2795.71</v>
      </c>
      <c r="K619">
        <v>-1250.8499999999999</v>
      </c>
      <c r="L619">
        <v>-7036.04</v>
      </c>
      <c r="M619">
        <v>8.7334399999999999</v>
      </c>
      <c r="N619">
        <v>-2554.52</v>
      </c>
      <c r="O619">
        <v>-5710.34</v>
      </c>
      <c r="P619">
        <v>2528.3200000000002</v>
      </c>
      <c r="Q619">
        <v>-3533.41</v>
      </c>
      <c r="R619">
        <v>-5139.8</v>
      </c>
      <c r="S619">
        <v>-553.06899999999996</v>
      </c>
      <c r="T619">
        <v>-6267.98</v>
      </c>
    </row>
    <row r="620" spans="1:20" x14ac:dyDescent="0.15">
      <c r="A620">
        <v>616</v>
      </c>
      <c r="B620">
        <v>1</v>
      </c>
      <c r="C620">
        <v>-20187</v>
      </c>
      <c r="D620">
        <v>-13714.1</v>
      </c>
      <c r="E620">
        <v>-6307.48</v>
      </c>
      <c r="F620">
        <v>11289.3</v>
      </c>
      <c r="G620">
        <v>-3209.04</v>
      </c>
      <c r="H620">
        <v>-5285.34</v>
      </c>
      <c r="I620">
        <v>-6153.62</v>
      </c>
      <c r="J620">
        <v>-3094.28</v>
      </c>
      <c r="K620">
        <v>-1325.7</v>
      </c>
      <c r="L620">
        <v>-7268.49</v>
      </c>
      <c r="M620">
        <v>56.9711</v>
      </c>
      <c r="N620">
        <v>-2664.3</v>
      </c>
      <c r="O620">
        <v>-5969.4</v>
      </c>
      <c r="P620">
        <v>2528.3200000000002</v>
      </c>
      <c r="Q620">
        <v>-3594.95</v>
      </c>
      <c r="R620">
        <v>-5363.52</v>
      </c>
      <c r="S620">
        <v>-535.60299999999995</v>
      </c>
      <c r="T620">
        <v>-6395.23</v>
      </c>
    </row>
    <row r="621" spans="1:20" x14ac:dyDescent="0.15">
      <c r="A621">
        <v>617</v>
      </c>
      <c r="B621">
        <v>0</v>
      </c>
      <c r="C621">
        <v>-20187</v>
      </c>
      <c r="D621">
        <v>-15980.4</v>
      </c>
      <c r="E621">
        <v>-6417.26</v>
      </c>
      <c r="F621">
        <v>11701.4</v>
      </c>
      <c r="G621">
        <v>-2840.61</v>
      </c>
      <c r="H621">
        <v>-4846.63</v>
      </c>
      <c r="I621">
        <v>-6522.06</v>
      </c>
      <c r="J621">
        <v>-3348.77</v>
      </c>
      <c r="K621">
        <v>-1255.43</v>
      </c>
      <c r="L621">
        <v>-7624.04</v>
      </c>
      <c r="M621">
        <v>144.71299999999999</v>
      </c>
      <c r="N621">
        <v>-2734.57</v>
      </c>
      <c r="O621">
        <v>-6193.13</v>
      </c>
      <c r="P621">
        <v>2502.12</v>
      </c>
      <c r="Q621">
        <v>-3656.08</v>
      </c>
      <c r="R621">
        <v>-5723.22</v>
      </c>
      <c r="S621">
        <v>-447.86099999999999</v>
      </c>
      <c r="T621">
        <v>-6570.71</v>
      </c>
    </row>
    <row r="622" spans="1:20" x14ac:dyDescent="0.15">
      <c r="A622">
        <v>618</v>
      </c>
      <c r="B622">
        <v>1</v>
      </c>
      <c r="C622">
        <v>-20187</v>
      </c>
      <c r="D622">
        <v>-17244.900000000001</v>
      </c>
      <c r="E622">
        <v>-6513.74</v>
      </c>
      <c r="F622">
        <v>12417</v>
      </c>
      <c r="G622">
        <v>-2305.0100000000002</v>
      </c>
      <c r="H622">
        <v>-4306.46</v>
      </c>
      <c r="I622">
        <v>-7110.05</v>
      </c>
      <c r="J622">
        <v>-3664.81</v>
      </c>
      <c r="K622">
        <v>-1189.72</v>
      </c>
      <c r="L622">
        <v>-7979.58</v>
      </c>
      <c r="M622">
        <v>263.22699999999998</v>
      </c>
      <c r="N622">
        <v>-2791.54</v>
      </c>
      <c r="O622">
        <v>-6596.49</v>
      </c>
      <c r="P622">
        <v>2401.0700000000002</v>
      </c>
      <c r="Q622">
        <v>-3993.74</v>
      </c>
      <c r="R622">
        <v>-6289.18</v>
      </c>
      <c r="S622">
        <v>-320.61500000000001</v>
      </c>
      <c r="T622">
        <v>-6842.67</v>
      </c>
    </row>
    <row r="623" spans="1:20" x14ac:dyDescent="0.15">
      <c r="A623">
        <v>619</v>
      </c>
      <c r="B623">
        <v>0</v>
      </c>
      <c r="C623">
        <v>-20187</v>
      </c>
      <c r="D623">
        <v>-18398.5</v>
      </c>
      <c r="E623">
        <v>-6820.2</v>
      </c>
      <c r="F623">
        <v>12974.7</v>
      </c>
      <c r="G623">
        <v>-1865.89</v>
      </c>
      <c r="H623">
        <v>-3968.38</v>
      </c>
      <c r="I623">
        <v>-7829.86</v>
      </c>
      <c r="J623">
        <v>-3963.38</v>
      </c>
      <c r="K623">
        <v>-1005.51</v>
      </c>
      <c r="L623">
        <v>-8343.85</v>
      </c>
      <c r="M623">
        <v>373.00799999999998</v>
      </c>
      <c r="N623">
        <v>-2910.06</v>
      </c>
      <c r="O623">
        <v>-7316.3</v>
      </c>
      <c r="P623">
        <v>2352.83</v>
      </c>
      <c r="Q623">
        <v>-4476.9399999999996</v>
      </c>
      <c r="R623">
        <v>-7057.23</v>
      </c>
      <c r="S623">
        <v>-153.86500000000001</v>
      </c>
      <c r="T623">
        <v>-7281.37</v>
      </c>
    </row>
    <row r="624" spans="1:20" x14ac:dyDescent="0.15">
      <c r="A624">
        <v>620</v>
      </c>
      <c r="B624">
        <v>1</v>
      </c>
      <c r="C624">
        <v>-20073.5</v>
      </c>
      <c r="D624">
        <v>-19831</v>
      </c>
      <c r="E624">
        <v>-7457.7</v>
      </c>
      <c r="F624">
        <v>13383</v>
      </c>
      <c r="G624">
        <v>-1558.58</v>
      </c>
      <c r="H624">
        <v>-3691.85</v>
      </c>
      <c r="I624">
        <v>-8606.64</v>
      </c>
      <c r="J624">
        <v>-4191.68</v>
      </c>
      <c r="K624">
        <v>-720.24599999999998</v>
      </c>
      <c r="L624">
        <v>-8747.6299999999992</v>
      </c>
      <c r="M624">
        <v>443.286</v>
      </c>
      <c r="N624">
        <v>-3054.76</v>
      </c>
      <c r="O624">
        <v>-8058.15</v>
      </c>
      <c r="P624">
        <v>2326.21</v>
      </c>
      <c r="Q624">
        <v>-4600.46</v>
      </c>
      <c r="R624">
        <v>-7895.56</v>
      </c>
      <c r="S624">
        <v>17.463100000000001</v>
      </c>
      <c r="T624">
        <v>-7873.94</v>
      </c>
    </row>
    <row r="625" spans="1:20" x14ac:dyDescent="0.15">
      <c r="A625">
        <v>621</v>
      </c>
      <c r="B625">
        <v>0</v>
      </c>
      <c r="C625">
        <v>-19263.099999999999</v>
      </c>
      <c r="D625">
        <v>-20125.5</v>
      </c>
      <c r="E625">
        <v>-7348.35</v>
      </c>
      <c r="F625">
        <v>13690.3</v>
      </c>
      <c r="G625">
        <v>-1334.44</v>
      </c>
      <c r="H625">
        <v>-3555.01</v>
      </c>
      <c r="I625">
        <v>-9423.36</v>
      </c>
      <c r="J625">
        <v>-4397.93</v>
      </c>
      <c r="K625">
        <v>-421.67200000000003</v>
      </c>
      <c r="L625">
        <v>-9138.52</v>
      </c>
      <c r="M625">
        <v>456.59699999999998</v>
      </c>
      <c r="N625">
        <v>-3265.6</v>
      </c>
      <c r="O625">
        <v>-8743.0400000000009</v>
      </c>
      <c r="P625">
        <v>2423.11</v>
      </c>
      <c r="Q625">
        <v>-4367.58</v>
      </c>
      <c r="R625">
        <v>-8755.92</v>
      </c>
      <c r="S625">
        <v>79.009900000000002</v>
      </c>
      <c r="T625">
        <v>-8475.24</v>
      </c>
    </row>
    <row r="626" spans="1:20" x14ac:dyDescent="0.15">
      <c r="A626">
        <v>622</v>
      </c>
      <c r="B626">
        <v>1</v>
      </c>
      <c r="C626">
        <v>-17310.3</v>
      </c>
      <c r="D626">
        <v>-20187</v>
      </c>
      <c r="E626">
        <v>-7141.23</v>
      </c>
      <c r="F626">
        <v>13931.9</v>
      </c>
      <c r="G626">
        <v>-1303.6600000000001</v>
      </c>
      <c r="H626">
        <v>-3997.86</v>
      </c>
      <c r="I626">
        <v>-9994.31</v>
      </c>
      <c r="J626">
        <v>-4600.03</v>
      </c>
      <c r="K626">
        <v>-193.376</v>
      </c>
      <c r="L626">
        <v>-9375.5499999999993</v>
      </c>
      <c r="M626">
        <v>333.93400000000003</v>
      </c>
      <c r="N626">
        <v>-3410.3</v>
      </c>
      <c r="O626">
        <v>-9291.9599999999991</v>
      </c>
      <c r="P626">
        <v>2287.14</v>
      </c>
      <c r="Q626">
        <v>-4323.5</v>
      </c>
      <c r="R626">
        <v>-9568.06</v>
      </c>
      <c r="S626">
        <v>70.2791</v>
      </c>
      <c r="T626">
        <v>-9107.31</v>
      </c>
    </row>
    <row r="627" spans="1:20" x14ac:dyDescent="0.15">
      <c r="A627">
        <v>623</v>
      </c>
      <c r="B627">
        <v>0</v>
      </c>
      <c r="C627">
        <v>-15010.3</v>
      </c>
      <c r="D627">
        <v>-20187</v>
      </c>
      <c r="E627">
        <v>-7658.06</v>
      </c>
      <c r="F627">
        <v>14050.4</v>
      </c>
      <c r="G627">
        <v>-1321.12</v>
      </c>
      <c r="H627">
        <v>-4792.1000000000004</v>
      </c>
      <c r="I627">
        <v>-10314.9</v>
      </c>
      <c r="J627">
        <v>-4687.7700000000004</v>
      </c>
      <c r="K627">
        <v>-30.7745</v>
      </c>
      <c r="L627">
        <v>-9595.11</v>
      </c>
      <c r="M627">
        <v>74.862899999999996</v>
      </c>
      <c r="N627">
        <v>-3629.87</v>
      </c>
      <c r="O627">
        <v>-9687</v>
      </c>
      <c r="P627">
        <v>2063.42</v>
      </c>
      <c r="Q627">
        <v>-4419.97</v>
      </c>
      <c r="R627">
        <v>-10231.299999999999</v>
      </c>
      <c r="S627">
        <v>56.965699999999998</v>
      </c>
      <c r="T627">
        <v>-9713.19</v>
      </c>
    </row>
    <row r="628" spans="1:20" x14ac:dyDescent="0.15">
      <c r="A628">
        <v>624</v>
      </c>
      <c r="B628">
        <v>1</v>
      </c>
      <c r="C628">
        <v>-12941.5</v>
      </c>
      <c r="D628">
        <v>-20187</v>
      </c>
      <c r="E628">
        <v>-8516.0400000000009</v>
      </c>
      <c r="F628">
        <v>14169</v>
      </c>
      <c r="G628">
        <v>-1426.32</v>
      </c>
      <c r="H628">
        <v>-5679.1</v>
      </c>
      <c r="I628">
        <v>-10521.2</v>
      </c>
      <c r="J628">
        <v>-4815.0200000000004</v>
      </c>
      <c r="K628">
        <v>8.7300199999999997</v>
      </c>
      <c r="L628">
        <v>-9709.48</v>
      </c>
      <c r="M628">
        <v>-113.93</v>
      </c>
      <c r="N628">
        <v>-3761.7</v>
      </c>
      <c r="O628">
        <v>-10020.9</v>
      </c>
      <c r="P628">
        <v>1817.23</v>
      </c>
      <c r="Q628">
        <v>-4560.53</v>
      </c>
      <c r="R628">
        <v>-10508.3</v>
      </c>
      <c r="S628">
        <v>127.245</v>
      </c>
      <c r="T628">
        <v>-10200.6</v>
      </c>
    </row>
    <row r="629" spans="1:20" x14ac:dyDescent="0.15">
      <c r="A629">
        <v>625</v>
      </c>
      <c r="B629">
        <v>0</v>
      </c>
      <c r="C629">
        <v>-12188.7</v>
      </c>
      <c r="D629">
        <v>-20187</v>
      </c>
      <c r="E629">
        <v>-8194.98</v>
      </c>
      <c r="F629">
        <v>14278.7</v>
      </c>
      <c r="G629">
        <v>-1562.74</v>
      </c>
      <c r="H629">
        <v>-6280.84</v>
      </c>
      <c r="I629">
        <v>-10662.2</v>
      </c>
      <c r="J629">
        <v>-4938.12</v>
      </c>
      <c r="K629">
        <v>74.423500000000004</v>
      </c>
      <c r="L629">
        <v>-9687.44</v>
      </c>
      <c r="M629">
        <v>-202.11099999999999</v>
      </c>
      <c r="N629">
        <v>-3783.74</v>
      </c>
      <c r="O629">
        <v>-10095.799999999999</v>
      </c>
      <c r="P629">
        <v>1825.96</v>
      </c>
      <c r="Q629">
        <v>-4613.3500000000004</v>
      </c>
      <c r="R629">
        <v>-10438.5</v>
      </c>
      <c r="S629">
        <v>184.209</v>
      </c>
      <c r="T629">
        <v>-10464.700000000001</v>
      </c>
    </row>
    <row r="630" spans="1:20" x14ac:dyDescent="0.15">
      <c r="A630">
        <v>626</v>
      </c>
      <c r="B630">
        <v>1</v>
      </c>
      <c r="C630">
        <v>-12628.7</v>
      </c>
      <c r="D630">
        <v>-20187</v>
      </c>
      <c r="E630">
        <v>-8212.8799999999992</v>
      </c>
      <c r="F630">
        <v>14314.1</v>
      </c>
      <c r="G630">
        <v>-1553.56</v>
      </c>
      <c r="H630">
        <v>-6601.46</v>
      </c>
      <c r="I630">
        <v>-10473.4</v>
      </c>
      <c r="J630">
        <v>-4920.66</v>
      </c>
      <c r="K630">
        <v>162.608</v>
      </c>
      <c r="L630">
        <v>-9744.4</v>
      </c>
      <c r="M630">
        <v>-113.92700000000001</v>
      </c>
      <c r="N630">
        <v>-3770.43</v>
      </c>
      <c r="O630">
        <v>-9981.8799999999992</v>
      </c>
      <c r="P630">
        <v>1891.65</v>
      </c>
      <c r="Q630">
        <v>-4591.3</v>
      </c>
      <c r="R630">
        <v>-10113.700000000001</v>
      </c>
      <c r="S630">
        <v>311.452</v>
      </c>
      <c r="T630">
        <v>-10153.700000000001</v>
      </c>
    </row>
    <row r="631" spans="1:20" x14ac:dyDescent="0.15">
      <c r="A631">
        <v>627</v>
      </c>
      <c r="B631">
        <v>0</v>
      </c>
      <c r="C631">
        <v>-12260.7</v>
      </c>
      <c r="D631">
        <v>-20187</v>
      </c>
      <c r="E631">
        <v>-7928.07</v>
      </c>
      <c r="F631">
        <v>14317.8</v>
      </c>
      <c r="G631">
        <v>-1720.76</v>
      </c>
      <c r="H631">
        <v>-6755.34</v>
      </c>
      <c r="I631">
        <v>-10350.299999999999</v>
      </c>
      <c r="J631">
        <v>-4824.1899999999996</v>
      </c>
      <c r="K631">
        <v>22.0472</v>
      </c>
      <c r="L631">
        <v>-9810.5400000000009</v>
      </c>
      <c r="M631">
        <v>-289.40300000000002</v>
      </c>
      <c r="N631">
        <v>-3866.89</v>
      </c>
      <c r="O631">
        <v>-9771.0400000000009</v>
      </c>
      <c r="P631">
        <v>2032.21</v>
      </c>
      <c r="Q631">
        <v>-4674.45</v>
      </c>
      <c r="R631">
        <v>-9775.6299999999992</v>
      </c>
      <c r="S631">
        <v>478.19900000000001</v>
      </c>
      <c r="T631">
        <v>-9433.85</v>
      </c>
    </row>
    <row r="632" spans="1:20" x14ac:dyDescent="0.15">
      <c r="A632">
        <v>628</v>
      </c>
      <c r="B632">
        <v>1</v>
      </c>
      <c r="C632">
        <v>-11649.4</v>
      </c>
      <c r="D632">
        <v>-20187</v>
      </c>
      <c r="E632">
        <v>-7422.79</v>
      </c>
      <c r="F632">
        <v>14743.6</v>
      </c>
      <c r="G632">
        <v>-1633.02</v>
      </c>
      <c r="H632">
        <v>-6755.34</v>
      </c>
      <c r="I632">
        <v>-10324.1</v>
      </c>
      <c r="J632">
        <v>-4631.26</v>
      </c>
      <c r="K632">
        <v>-30.776399999999999</v>
      </c>
      <c r="L632">
        <v>-9657.11</v>
      </c>
      <c r="M632">
        <v>-517.702</v>
      </c>
      <c r="N632">
        <v>-3963.81</v>
      </c>
      <c r="O632">
        <v>-9669.98</v>
      </c>
      <c r="P632">
        <v>2128.6799999999998</v>
      </c>
      <c r="Q632">
        <v>-4894.0200000000004</v>
      </c>
      <c r="R632">
        <v>-9516.5499999999993</v>
      </c>
      <c r="S632">
        <v>675.721</v>
      </c>
      <c r="T632">
        <v>-8709.4500000000007</v>
      </c>
    </row>
    <row r="633" spans="1:20" x14ac:dyDescent="0.15">
      <c r="A633">
        <v>629</v>
      </c>
      <c r="B633">
        <v>0</v>
      </c>
      <c r="C633">
        <v>-11938.3</v>
      </c>
      <c r="D633">
        <v>-20099.7</v>
      </c>
      <c r="E633">
        <v>-7548.21</v>
      </c>
      <c r="F633">
        <v>15121.2</v>
      </c>
      <c r="G633">
        <v>-1470.87</v>
      </c>
      <c r="H633">
        <v>-6894.99</v>
      </c>
      <c r="I633">
        <v>-10205.6</v>
      </c>
      <c r="J633">
        <v>-4315.22</v>
      </c>
      <c r="K633">
        <v>-8.7280999999999995</v>
      </c>
      <c r="L633">
        <v>-9459.1299999999992</v>
      </c>
      <c r="M633">
        <v>-680.31200000000001</v>
      </c>
      <c r="N633">
        <v>-3801.66</v>
      </c>
      <c r="O633">
        <v>-9665.39</v>
      </c>
      <c r="P633">
        <v>2321.61</v>
      </c>
      <c r="Q633">
        <v>-4990.9399999999996</v>
      </c>
      <c r="R633">
        <v>-9319.0300000000007</v>
      </c>
      <c r="S633">
        <v>829.60400000000004</v>
      </c>
      <c r="T633">
        <v>-8190.84</v>
      </c>
    </row>
    <row r="634" spans="1:20" x14ac:dyDescent="0.15">
      <c r="A634">
        <v>630</v>
      </c>
      <c r="B634">
        <v>1</v>
      </c>
      <c r="C634">
        <v>-13020.5</v>
      </c>
      <c r="D634">
        <v>-17732.2</v>
      </c>
      <c r="E634">
        <v>-8777.44</v>
      </c>
      <c r="F634">
        <v>15463.4</v>
      </c>
      <c r="G634">
        <v>-1085.01</v>
      </c>
      <c r="H634">
        <v>-7509.61</v>
      </c>
      <c r="I634">
        <v>-10078.4</v>
      </c>
      <c r="J634">
        <v>-4016.64</v>
      </c>
      <c r="K634">
        <v>-56.9604</v>
      </c>
      <c r="L634">
        <v>-9695.24</v>
      </c>
      <c r="M634">
        <v>-667.45</v>
      </c>
      <c r="N634">
        <v>-3459.44</v>
      </c>
      <c r="O634">
        <v>-9853.7199999999993</v>
      </c>
      <c r="P634">
        <v>2646.37</v>
      </c>
      <c r="Q634">
        <v>-4828.79</v>
      </c>
      <c r="R634">
        <v>-9147.69</v>
      </c>
      <c r="S634">
        <v>785.96500000000003</v>
      </c>
      <c r="T634">
        <v>-8133.42</v>
      </c>
    </row>
    <row r="635" spans="1:20" x14ac:dyDescent="0.15">
      <c r="A635">
        <v>631</v>
      </c>
      <c r="B635">
        <v>0</v>
      </c>
      <c r="C635">
        <v>-15307.2</v>
      </c>
      <c r="D635">
        <v>-7806.96</v>
      </c>
      <c r="E635">
        <v>-10084.299999999999</v>
      </c>
      <c r="F635">
        <v>15854.3</v>
      </c>
      <c r="G635">
        <v>-418.02699999999999</v>
      </c>
      <c r="H635">
        <v>-8001.58</v>
      </c>
      <c r="I635">
        <v>-10007.6</v>
      </c>
      <c r="J635">
        <v>-3797.07</v>
      </c>
      <c r="K635">
        <v>-135.96899999999999</v>
      </c>
      <c r="L635">
        <v>-10843.2</v>
      </c>
      <c r="M635">
        <v>-478.65499999999997</v>
      </c>
      <c r="N635">
        <v>-2989.98</v>
      </c>
      <c r="O635">
        <v>-10436.6</v>
      </c>
      <c r="P635">
        <v>3019.37</v>
      </c>
      <c r="Q635">
        <v>-4320.75</v>
      </c>
      <c r="R635">
        <v>-9138.5</v>
      </c>
      <c r="S635">
        <v>570.98699999999997</v>
      </c>
      <c r="T635">
        <v>-8369.99</v>
      </c>
    </row>
    <row r="636" spans="1:20" x14ac:dyDescent="0.15">
      <c r="A636">
        <v>632</v>
      </c>
      <c r="B636">
        <v>1</v>
      </c>
      <c r="C636">
        <v>-17525</v>
      </c>
      <c r="D636">
        <v>4774.2700000000004</v>
      </c>
      <c r="E636">
        <v>-11156.5</v>
      </c>
      <c r="F636">
        <v>16231</v>
      </c>
      <c r="G636">
        <v>380.791</v>
      </c>
      <c r="H636">
        <v>-8313.02</v>
      </c>
      <c r="I636">
        <v>-10366.799999999999</v>
      </c>
      <c r="J636">
        <v>-3647.78</v>
      </c>
      <c r="K636">
        <v>-267.34100000000001</v>
      </c>
      <c r="L636">
        <v>-13322.7</v>
      </c>
      <c r="M636">
        <v>-372.99799999999999</v>
      </c>
      <c r="N636">
        <v>-2502.13</v>
      </c>
      <c r="O636">
        <v>-11630</v>
      </c>
      <c r="P636">
        <v>3445.19</v>
      </c>
      <c r="Q636">
        <v>-2899.99</v>
      </c>
      <c r="R636">
        <v>-9480.25</v>
      </c>
      <c r="S636">
        <v>329.363</v>
      </c>
      <c r="T636">
        <v>-8892.27</v>
      </c>
    </row>
    <row r="637" spans="1:20" x14ac:dyDescent="0.15">
      <c r="A637">
        <v>633</v>
      </c>
      <c r="B637">
        <v>0</v>
      </c>
      <c r="C637">
        <v>-18978.400000000001</v>
      </c>
      <c r="D637">
        <v>16780.8</v>
      </c>
      <c r="E637">
        <v>-7735.39</v>
      </c>
      <c r="F637">
        <v>17309.5</v>
      </c>
      <c r="G637">
        <v>1254.02</v>
      </c>
      <c r="H637">
        <v>-8887.2000000000007</v>
      </c>
      <c r="I637">
        <v>-11218</v>
      </c>
      <c r="J637">
        <v>-3494.36</v>
      </c>
      <c r="K637">
        <v>-574.65</v>
      </c>
      <c r="L637">
        <v>-15542.4</v>
      </c>
      <c r="M637">
        <v>-617.81299999999999</v>
      </c>
      <c r="N637">
        <v>-2575.61</v>
      </c>
      <c r="O637">
        <v>-13078.8</v>
      </c>
      <c r="P637">
        <v>3674.43</v>
      </c>
      <c r="Q637">
        <v>-578.41399999999999</v>
      </c>
      <c r="R637">
        <v>-10304.799999999999</v>
      </c>
      <c r="S637">
        <v>237.03</v>
      </c>
      <c r="T637">
        <v>-9471.51</v>
      </c>
    </row>
    <row r="638" spans="1:20" x14ac:dyDescent="0.15">
      <c r="A638">
        <v>634</v>
      </c>
      <c r="B638">
        <v>1</v>
      </c>
      <c r="C638">
        <v>-19268.900000000001</v>
      </c>
      <c r="D638">
        <v>16752.900000000001</v>
      </c>
      <c r="E638">
        <v>-1978.9</v>
      </c>
      <c r="F638">
        <v>18995.8</v>
      </c>
      <c r="G638">
        <v>2333.5</v>
      </c>
      <c r="H638">
        <v>-10076</v>
      </c>
      <c r="I638">
        <v>-12153.7</v>
      </c>
      <c r="J638">
        <v>-3217.83</v>
      </c>
      <c r="K638">
        <v>-859.90800000000002</v>
      </c>
      <c r="L638">
        <v>-15435.9</v>
      </c>
      <c r="M638">
        <v>-1508.49</v>
      </c>
      <c r="N638">
        <v>-3230.2</v>
      </c>
      <c r="O638">
        <v>-14168.5</v>
      </c>
      <c r="P638">
        <v>3109.46</v>
      </c>
      <c r="Q638">
        <v>1788.68</v>
      </c>
      <c r="R638">
        <v>-11555.6</v>
      </c>
      <c r="S638">
        <v>228.303</v>
      </c>
      <c r="T638">
        <v>-10143.1</v>
      </c>
    </row>
    <row r="639" spans="1:20" x14ac:dyDescent="0.15">
      <c r="A639">
        <v>635</v>
      </c>
      <c r="B639">
        <v>0</v>
      </c>
      <c r="C639">
        <v>-17145.099999999999</v>
      </c>
      <c r="D639">
        <v>3796.98</v>
      </c>
      <c r="E639">
        <v>-2479.61</v>
      </c>
      <c r="F639">
        <v>19993.599999999999</v>
      </c>
      <c r="G639">
        <v>3632.54</v>
      </c>
      <c r="H639">
        <v>-11721.9</v>
      </c>
      <c r="I639">
        <v>-12435.8</v>
      </c>
      <c r="J639">
        <v>-2915.12</v>
      </c>
      <c r="K639">
        <v>-1158.49</v>
      </c>
      <c r="L639">
        <v>-13508.5</v>
      </c>
      <c r="M639">
        <v>-2553.54</v>
      </c>
      <c r="N639">
        <v>-3389.18</v>
      </c>
      <c r="O639">
        <v>-14441.8</v>
      </c>
      <c r="P639">
        <v>1674.92</v>
      </c>
      <c r="Q639">
        <v>3159.92</v>
      </c>
      <c r="R639">
        <v>-12654.4</v>
      </c>
      <c r="S639">
        <v>180.07300000000001</v>
      </c>
      <c r="T639">
        <v>-10849.6</v>
      </c>
    </row>
    <row r="640" spans="1:20" x14ac:dyDescent="0.15">
      <c r="A640">
        <v>636</v>
      </c>
      <c r="B640">
        <v>1</v>
      </c>
      <c r="C640">
        <v>-16900.8</v>
      </c>
      <c r="D640">
        <v>-11022.7</v>
      </c>
      <c r="E640">
        <v>-963.29700000000003</v>
      </c>
      <c r="F640">
        <v>20147.5</v>
      </c>
      <c r="G640">
        <v>4958.7299999999996</v>
      </c>
      <c r="H640">
        <v>-13294.3</v>
      </c>
      <c r="I640">
        <v>-11901.2</v>
      </c>
      <c r="J640">
        <v>-2554.9699999999998</v>
      </c>
      <c r="K640">
        <v>-1360.62</v>
      </c>
      <c r="L640">
        <v>-12168</v>
      </c>
      <c r="M640">
        <v>-3322.06</v>
      </c>
      <c r="N640">
        <v>-2967.95</v>
      </c>
      <c r="O640">
        <v>-13789.1</v>
      </c>
      <c r="P640">
        <v>92.819100000000006</v>
      </c>
      <c r="Q640">
        <v>3297.32</v>
      </c>
      <c r="R640">
        <v>-12394.1</v>
      </c>
      <c r="S640">
        <v>22.534700000000001</v>
      </c>
      <c r="T640">
        <v>-11696.6</v>
      </c>
    </row>
    <row r="641" spans="1:20" x14ac:dyDescent="0.15">
      <c r="A641">
        <v>637</v>
      </c>
      <c r="B641">
        <v>0</v>
      </c>
      <c r="C641">
        <v>-15253.7</v>
      </c>
      <c r="D641">
        <v>-16693.099999999999</v>
      </c>
      <c r="E641">
        <v>4163.5200000000004</v>
      </c>
      <c r="F641">
        <v>20147.5</v>
      </c>
      <c r="G641">
        <v>5623.51</v>
      </c>
      <c r="H641">
        <v>-13950.3</v>
      </c>
      <c r="I641">
        <v>-10882.8</v>
      </c>
      <c r="J641">
        <v>-2317.9499999999998</v>
      </c>
      <c r="K641">
        <v>-1422.18</v>
      </c>
      <c r="L641">
        <v>-11847.4</v>
      </c>
      <c r="M641">
        <v>-3848.94</v>
      </c>
      <c r="N641">
        <v>-2349.69</v>
      </c>
      <c r="O641">
        <v>-12305.9</v>
      </c>
      <c r="P641">
        <v>-67.1327</v>
      </c>
      <c r="Q641">
        <v>2543.1</v>
      </c>
      <c r="R641">
        <v>-10213.6</v>
      </c>
      <c r="S641">
        <v>-420.74</v>
      </c>
      <c r="T641">
        <v>-12264.9</v>
      </c>
    </row>
    <row r="642" spans="1:20" x14ac:dyDescent="0.15">
      <c r="A642">
        <v>638</v>
      </c>
      <c r="B642">
        <v>1</v>
      </c>
      <c r="C642">
        <v>-11558.7</v>
      </c>
      <c r="D642">
        <v>-10201</v>
      </c>
      <c r="E642">
        <v>-434.28500000000003</v>
      </c>
      <c r="F642">
        <v>20147.5</v>
      </c>
      <c r="G642">
        <v>5219.26</v>
      </c>
      <c r="H642">
        <v>-13846.8</v>
      </c>
      <c r="I642">
        <v>-9921.32</v>
      </c>
      <c r="J642">
        <v>-2107.09</v>
      </c>
      <c r="K642">
        <v>-1474.53</v>
      </c>
      <c r="L642">
        <v>-11484.1</v>
      </c>
      <c r="M642">
        <v>-4187.5200000000004</v>
      </c>
      <c r="N642">
        <v>-1353.35</v>
      </c>
      <c r="O642">
        <v>-10511.2</v>
      </c>
      <c r="P642">
        <v>959.49900000000002</v>
      </c>
      <c r="Q642">
        <v>1279.44</v>
      </c>
      <c r="R642">
        <v>-7648.94</v>
      </c>
      <c r="S642">
        <v>-868.62099999999998</v>
      </c>
      <c r="T642">
        <v>-11283.9</v>
      </c>
    </row>
    <row r="643" spans="1:20" x14ac:dyDescent="0.15">
      <c r="A643">
        <v>639</v>
      </c>
      <c r="B643">
        <v>0</v>
      </c>
      <c r="C643">
        <v>-7379.98</v>
      </c>
      <c r="D643">
        <v>-4560.33</v>
      </c>
      <c r="E643">
        <v>-3892.75</v>
      </c>
      <c r="F643">
        <v>20156.2</v>
      </c>
      <c r="G643">
        <v>5436.38</v>
      </c>
      <c r="H643">
        <v>-15024.2</v>
      </c>
      <c r="I643">
        <v>-9078.39</v>
      </c>
      <c r="J643">
        <v>-1988.58</v>
      </c>
      <c r="K643">
        <v>-1746.45</v>
      </c>
      <c r="L643">
        <v>-10588.3</v>
      </c>
      <c r="M643">
        <v>-4117.7299999999996</v>
      </c>
      <c r="N643">
        <v>-474.55</v>
      </c>
      <c r="O643">
        <v>-8456.51</v>
      </c>
      <c r="P643">
        <v>2114.84</v>
      </c>
      <c r="Q643">
        <v>-173.995</v>
      </c>
      <c r="R643">
        <v>-6071.41</v>
      </c>
      <c r="S643">
        <v>-1215.44</v>
      </c>
      <c r="T643">
        <v>-8914.59</v>
      </c>
    </row>
    <row r="644" spans="1:20" x14ac:dyDescent="0.15">
      <c r="A644">
        <v>640</v>
      </c>
      <c r="B644">
        <v>1</v>
      </c>
      <c r="C644">
        <v>-3912.47</v>
      </c>
      <c r="D644">
        <v>-2478.6</v>
      </c>
      <c r="E644">
        <v>-7095.58</v>
      </c>
      <c r="F644">
        <v>20073.599999999999</v>
      </c>
      <c r="G644">
        <v>6811.31</v>
      </c>
      <c r="H644">
        <v>-15896</v>
      </c>
      <c r="I644">
        <v>-8397.6</v>
      </c>
      <c r="J644">
        <v>-1852.62</v>
      </c>
      <c r="K644">
        <v>-2158.94</v>
      </c>
      <c r="L644">
        <v>-10060.4</v>
      </c>
      <c r="M644">
        <v>-3723.18</v>
      </c>
      <c r="N644">
        <v>-188.80099999999999</v>
      </c>
      <c r="O644">
        <v>-6957.97</v>
      </c>
      <c r="P644">
        <v>2712.01</v>
      </c>
      <c r="Q644">
        <v>-1092.8</v>
      </c>
      <c r="R644">
        <v>-5600.98</v>
      </c>
      <c r="S644">
        <v>-1496.58</v>
      </c>
      <c r="T644">
        <v>-6087.22</v>
      </c>
    </row>
    <row r="645" spans="1:20" x14ac:dyDescent="0.15">
      <c r="A645">
        <v>641</v>
      </c>
      <c r="B645">
        <v>0</v>
      </c>
      <c r="C645">
        <v>-3456.5</v>
      </c>
      <c r="D645">
        <v>-3287.63</v>
      </c>
      <c r="E645">
        <v>-8636.25</v>
      </c>
      <c r="F645">
        <v>19027.900000000001</v>
      </c>
      <c r="G645">
        <v>7392.03</v>
      </c>
      <c r="H645">
        <v>-17299</v>
      </c>
      <c r="I645">
        <v>-8015.39</v>
      </c>
      <c r="J645">
        <v>-1628.92</v>
      </c>
      <c r="K645">
        <v>-2589.38</v>
      </c>
      <c r="L645">
        <v>-10257.4</v>
      </c>
      <c r="M645">
        <v>-2973.09</v>
      </c>
      <c r="N645">
        <v>-271.42599999999999</v>
      </c>
      <c r="O645">
        <v>-6549.09</v>
      </c>
      <c r="P645">
        <v>3264.58</v>
      </c>
      <c r="Q645">
        <v>-1176.42</v>
      </c>
      <c r="R645">
        <v>-5639.98</v>
      </c>
      <c r="S645">
        <v>-1610.98</v>
      </c>
      <c r="T645">
        <v>-3912.48</v>
      </c>
    </row>
    <row r="646" spans="1:20" x14ac:dyDescent="0.15">
      <c r="A646">
        <v>642</v>
      </c>
      <c r="B646">
        <v>1</v>
      </c>
      <c r="C646">
        <v>-5512.84</v>
      </c>
      <c r="D646">
        <v>-3772.02</v>
      </c>
      <c r="E646">
        <v>-10246.700000000001</v>
      </c>
      <c r="F646">
        <v>16183.1</v>
      </c>
      <c r="G646">
        <v>6928.7</v>
      </c>
      <c r="H646">
        <v>-16342.6</v>
      </c>
      <c r="I646">
        <v>-7861.48</v>
      </c>
      <c r="J646">
        <v>-1295.44</v>
      </c>
      <c r="K646">
        <v>-2839.74</v>
      </c>
      <c r="L646">
        <v>-10530.9</v>
      </c>
      <c r="M646">
        <v>-1945.97</v>
      </c>
      <c r="N646">
        <v>-819.87800000000004</v>
      </c>
      <c r="O646">
        <v>-6588.1</v>
      </c>
      <c r="P646">
        <v>4024.39</v>
      </c>
      <c r="Q646">
        <v>-1023.52</v>
      </c>
      <c r="R646">
        <v>-6043.25</v>
      </c>
      <c r="S646">
        <v>-1632.54</v>
      </c>
      <c r="T646">
        <v>-3168.62</v>
      </c>
    </row>
    <row r="647" spans="1:20" x14ac:dyDescent="0.15">
      <c r="A647">
        <v>643</v>
      </c>
      <c r="B647">
        <v>0</v>
      </c>
      <c r="C647">
        <v>-8595.7099999999991</v>
      </c>
      <c r="D647">
        <v>-6053.05</v>
      </c>
      <c r="E647">
        <v>-11510.3</v>
      </c>
      <c r="F647">
        <v>13815.9</v>
      </c>
      <c r="G647">
        <v>5388.03</v>
      </c>
      <c r="H647">
        <v>-13196.7</v>
      </c>
      <c r="I647">
        <v>-7931.26</v>
      </c>
      <c r="J647">
        <v>-935.28700000000003</v>
      </c>
      <c r="K647">
        <v>-2997.76</v>
      </c>
      <c r="L647">
        <v>-10105</v>
      </c>
      <c r="M647">
        <v>-1006.08</v>
      </c>
      <c r="N647">
        <v>-1343.17</v>
      </c>
      <c r="O647">
        <v>-6947.75</v>
      </c>
      <c r="P647">
        <v>4468.17</v>
      </c>
      <c r="Q647">
        <v>-426.84100000000001</v>
      </c>
      <c r="R647">
        <v>-6885.17</v>
      </c>
      <c r="S647">
        <v>-1887.01</v>
      </c>
      <c r="T647">
        <v>-3799.18</v>
      </c>
    </row>
    <row r="648" spans="1:20" x14ac:dyDescent="0.15">
      <c r="A648">
        <v>644</v>
      </c>
      <c r="B648">
        <v>1</v>
      </c>
      <c r="C648">
        <v>-10533.5</v>
      </c>
      <c r="D648">
        <v>-8497.67</v>
      </c>
      <c r="E648">
        <v>-9729.94</v>
      </c>
      <c r="F648">
        <v>12130.6</v>
      </c>
      <c r="G648">
        <v>3768.85</v>
      </c>
      <c r="H648">
        <v>-12053.6</v>
      </c>
      <c r="I648">
        <v>-8221.1299999999992</v>
      </c>
      <c r="J648">
        <v>-715.70399999999995</v>
      </c>
      <c r="K648">
        <v>-3129.61</v>
      </c>
      <c r="L648">
        <v>-9849.56</v>
      </c>
      <c r="M648">
        <v>-461.23</v>
      </c>
      <c r="N648">
        <v>-1273.3900000000001</v>
      </c>
      <c r="O648">
        <v>-7504.92</v>
      </c>
      <c r="P648">
        <v>4656.97</v>
      </c>
      <c r="Q648">
        <v>262.68900000000002</v>
      </c>
      <c r="R648">
        <v>-8180.1</v>
      </c>
      <c r="S648">
        <v>-2176.88</v>
      </c>
      <c r="T648">
        <v>-5374.24</v>
      </c>
    </row>
    <row r="649" spans="1:20" x14ac:dyDescent="0.15">
      <c r="A649">
        <v>645</v>
      </c>
      <c r="B649">
        <v>0</v>
      </c>
      <c r="C649">
        <v>-10961.8</v>
      </c>
      <c r="D649">
        <v>-8145.7</v>
      </c>
      <c r="E649">
        <v>-5361.89</v>
      </c>
      <c r="F649">
        <v>10152.200000000001</v>
      </c>
      <c r="G649">
        <v>1890.07</v>
      </c>
      <c r="H649">
        <v>-12078.8</v>
      </c>
      <c r="I649">
        <v>-8392.49</v>
      </c>
      <c r="J649">
        <v>-610.01800000000003</v>
      </c>
      <c r="K649">
        <v>-3151.67</v>
      </c>
      <c r="L649">
        <v>-10060.4</v>
      </c>
      <c r="M649">
        <v>-276.53500000000003</v>
      </c>
      <c r="N649">
        <v>-939.90800000000002</v>
      </c>
      <c r="O649">
        <v>-8259.61</v>
      </c>
      <c r="P649">
        <v>4753.93</v>
      </c>
      <c r="Q649">
        <v>614.63499999999999</v>
      </c>
      <c r="R649">
        <v>-9322.14</v>
      </c>
      <c r="S649">
        <v>-2339.5100000000002</v>
      </c>
      <c r="T649">
        <v>-7419.24</v>
      </c>
    </row>
    <row r="650" spans="1:20" x14ac:dyDescent="0.15">
      <c r="A650">
        <v>646</v>
      </c>
      <c r="B650">
        <v>1</v>
      </c>
      <c r="C650">
        <v>-9887.01</v>
      </c>
      <c r="D650">
        <v>-5680.01</v>
      </c>
      <c r="E650">
        <v>-4531.26</v>
      </c>
      <c r="F650">
        <v>7649.09</v>
      </c>
      <c r="G650">
        <v>142.637</v>
      </c>
      <c r="H650">
        <v>-12602.1</v>
      </c>
      <c r="I650">
        <v>-8445.33</v>
      </c>
      <c r="J650">
        <v>-741.35699999999997</v>
      </c>
      <c r="K650">
        <v>-3120.89</v>
      </c>
      <c r="L650">
        <v>-10152.799999999999</v>
      </c>
      <c r="M650">
        <v>-293.97800000000001</v>
      </c>
      <c r="N650">
        <v>-632.07899999999995</v>
      </c>
      <c r="O650">
        <v>-9142.0499999999993</v>
      </c>
      <c r="P650">
        <v>4574.37</v>
      </c>
      <c r="Q650">
        <v>518.18200000000002</v>
      </c>
      <c r="R650">
        <v>-9919.84</v>
      </c>
      <c r="S650">
        <v>-2352.85</v>
      </c>
      <c r="T650">
        <v>-9623.2900000000009</v>
      </c>
    </row>
    <row r="651" spans="1:20" x14ac:dyDescent="0.15">
      <c r="A651">
        <v>647</v>
      </c>
      <c r="B651">
        <v>0</v>
      </c>
      <c r="C651">
        <v>-8704.94</v>
      </c>
      <c r="D651">
        <v>-2685.86</v>
      </c>
      <c r="E651">
        <v>-6406.96</v>
      </c>
      <c r="F651">
        <v>6341.81</v>
      </c>
      <c r="G651">
        <v>-774.21199999999999</v>
      </c>
      <c r="H651">
        <v>-12357.9</v>
      </c>
      <c r="I651">
        <v>-8449.44</v>
      </c>
      <c r="J651">
        <v>-1083.56</v>
      </c>
      <c r="K651">
        <v>-3129.61</v>
      </c>
      <c r="L651">
        <v>-10109.200000000001</v>
      </c>
      <c r="M651">
        <v>-399.15100000000001</v>
      </c>
      <c r="N651">
        <v>-649.52099999999996</v>
      </c>
      <c r="O651">
        <v>-9775.16</v>
      </c>
      <c r="P651">
        <v>4126.99</v>
      </c>
      <c r="Q651">
        <v>377.60700000000003</v>
      </c>
      <c r="R651">
        <v>-9995.27</v>
      </c>
      <c r="S651">
        <v>-2282.56</v>
      </c>
      <c r="T651">
        <v>-11170.7</v>
      </c>
    </row>
    <row r="652" spans="1:20" x14ac:dyDescent="0.15">
      <c r="A652">
        <v>648</v>
      </c>
      <c r="B652">
        <v>1</v>
      </c>
      <c r="C652">
        <v>-8134.96</v>
      </c>
      <c r="D652">
        <v>-304.78500000000003</v>
      </c>
      <c r="E652">
        <v>-7373.56</v>
      </c>
      <c r="F652">
        <v>7444.81</v>
      </c>
      <c r="G652">
        <v>572.00099999999998</v>
      </c>
      <c r="H652">
        <v>-10868</v>
      </c>
      <c r="I652">
        <v>-8581.2900000000009</v>
      </c>
      <c r="J652">
        <v>-1500.67</v>
      </c>
      <c r="K652">
        <v>-3142.95</v>
      </c>
      <c r="L652">
        <v>-9911.64</v>
      </c>
      <c r="M652">
        <v>-570.51099999999997</v>
      </c>
      <c r="N652">
        <v>-737.25099999999998</v>
      </c>
      <c r="O652">
        <v>-9723.36</v>
      </c>
      <c r="P652">
        <v>3590.85</v>
      </c>
      <c r="Q652">
        <v>263.714</v>
      </c>
      <c r="R652">
        <v>-9622.2800000000007</v>
      </c>
      <c r="S652">
        <v>-2260.5</v>
      </c>
      <c r="T652">
        <v>-11041.9</v>
      </c>
    </row>
    <row r="653" spans="1:20" x14ac:dyDescent="0.15">
      <c r="A653">
        <v>649</v>
      </c>
      <c r="B653">
        <v>0</v>
      </c>
      <c r="C653">
        <v>-7339.72</v>
      </c>
      <c r="D653">
        <v>824.45500000000004</v>
      </c>
      <c r="E653">
        <v>-7638.32</v>
      </c>
      <c r="F653">
        <v>9791.5499999999993</v>
      </c>
      <c r="G653">
        <v>2573.91</v>
      </c>
      <c r="H653">
        <v>-8171.95</v>
      </c>
      <c r="I653">
        <v>-8620.7900000000009</v>
      </c>
      <c r="J653">
        <v>-1821.32</v>
      </c>
      <c r="K653">
        <v>-3055.22</v>
      </c>
      <c r="L653">
        <v>-9722.84</v>
      </c>
      <c r="M653">
        <v>-623.35799999999995</v>
      </c>
      <c r="N653">
        <v>-829.60400000000004</v>
      </c>
      <c r="O653">
        <v>-9140.0300000000007</v>
      </c>
      <c r="P653">
        <v>3402.05</v>
      </c>
      <c r="Q653">
        <v>-25.636099999999999</v>
      </c>
      <c r="R653">
        <v>-9179.01</v>
      </c>
      <c r="S653">
        <v>-2238.96</v>
      </c>
      <c r="T653">
        <v>-9247.31</v>
      </c>
    </row>
    <row r="654" spans="1:20" x14ac:dyDescent="0.15">
      <c r="A654">
        <v>650</v>
      </c>
      <c r="B654">
        <v>1</v>
      </c>
      <c r="C654">
        <v>-7215</v>
      </c>
      <c r="D654">
        <v>1154.8900000000001</v>
      </c>
      <c r="E654">
        <v>-7024.74</v>
      </c>
      <c r="F654">
        <v>10189.799999999999</v>
      </c>
      <c r="G654">
        <v>3998.72</v>
      </c>
      <c r="H654">
        <v>-6339.29</v>
      </c>
      <c r="I654">
        <v>-8660.2999999999993</v>
      </c>
      <c r="J654">
        <v>-2001.41</v>
      </c>
      <c r="K654">
        <v>-2962.87</v>
      </c>
      <c r="L654">
        <v>-9573.5400000000009</v>
      </c>
      <c r="M654">
        <v>-566.41399999999999</v>
      </c>
      <c r="N654">
        <v>-829.60400000000004</v>
      </c>
      <c r="O654">
        <v>-8423.7999999999993</v>
      </c>
      <c r="P654">
        <v>3278.91</v>
      </c>
      <c r="Q654">
        <v>-499.69099999999997</v>
      </c>
      <c r="R654">
        <v>-8739.84</v>
      </c>
      <c r="S654">
        <v>-2036.82</v>
      </c>
      <c r="T654">
        <v>-7218.7</v>
      </c>
    </row>
    <row r="655" spans="1:20" x14ac:dyDescent="0.15">
      <c r="A655">
        <v>651</v>
      </c>
      <c r="B655">
        <v>0</v>
      </c>
      <c r="C655">
        <v>-8149.23</v>
      </c>
      <c r="D655">
        <v>585.98400000000004</v>
      </c>
      <c r="E655">
        <v>-6110.45</v>
      </c>
      <c r="F655">
        <v>8707.6299999999992</v>
      </c>
      <c r="G655">
        <v>4064.38</v>
      </c>
      <c r="H655">
        <v>-5925.21</v>
      </c>
      <c r="I655">
        <v>-8691.08</v>
      </c>
      <c r="J655">
        <v>-2111.1999999999998</v>
      </c>
      <c r="K655">
        <v>-2945.43</v>
      </c>
      <c r="L655">
        <v>-9420.15</v>
      </c>
      <c r="M655">
        <v>-421.74099999999999</v>
      </c>
      <c r="N655">
        <v>-864.48199999999997</v>
      </c>
      <c r="O655">
        <v>-8221.1200000000008</v>
      </c>
      <c r="P655">
        <v>3313.79</v>
      </c>
      <c r="Q655">
        <v>-938.86599999999999</v>
      </c>
      <c r="R655">
        <v>-8441.24</v>
      </c>
      <c r="S655">
        <v>-1949.09</v>
      </c>
      <c r="T655">
        <v>-5733.91</v>
      </c>
    </row>
    <row r="656" spans="1:20" x14ac:dyDescent="0.15">
      <c r="A656">
        <v>652</v>
      </c>
      <c r="B656">
        <v>1</v>
      </c>
      <c r="C656">
        <v>-9356.9699999999993</v>
      </c>
      <c r="D656">
        <v>-832.08799999999997</v>
      </c>
      <c r="E656">
        <v>-5917.02</v>
      </c>
      <c r="F656">
        <v>6368.67</v>
      </c>
      <c r="G656">
        <v>4292.1499999999996</v>
      </c>
      <c r="H656">
        <v>-6141.24</v>
      </c>
      <c r="I656">
        <v>-8734.68</v>
      </c>
      <c r="J656">
        <v>-2216.37</v>
      </c>
      <c r="K656">
        <v>-2840.26</v>
      </c>
      <c r="L656">
        <v>-9169.77</v>
      </c>
      <c r="M656">
        <v>-219.59100000000001</v>
      </c>
      <c r="N656">
        <v>-1039.94</v>
      </c>
      <c r="O656">
        <v>-8436.08</v>
      </c>
      <c r="P656">
        <v>3436.93</v>
      </c>
      <c r="Q656">
        <v>-1237.46</v>
      </c>
      <c r="R656">
        <v>-8256.5300000000007</v>
      </c>
      <c r="S656">
        <v>-1917.77</v>
      </c>
      <c r="T656">
        <v>-5091.51</v>
      </c>
    </row>
    <row r="657" spans="1:20" x14ac:dyDescent="0.15">
      <c r="A657">
        <v>653</v>
      </c>
      <c r="B657">
        <v>0</v>
      </c>
      <c r="C657">
        <v>-10051.700000000001</v>
      </c>
      <c r="D657">
        <v>-1695.16</v>
      </c>
      <c r="E657">
        <v>-5833.92</v>
      </c>
      <c r="F657">
        <v>3355.67</v>
      </c>
      <c r="G657">
        <v>4426.17</v>
      </c>
      <c r="H657">
        <v>-5838.55</v>
      </c>
      <c r="I657">
        <v>-8888.61</v>
      </c>
      <c r="J657">
        <v>-2413.89</v>
      </c>
      <c r="K657">
        <v>-2677.62</v>
      </c>
      <c r="L657">
        <v>-8976.8799999999992</v>
      </c>
      <c r="M657">
        <v>-219.05199999999999</v>
      </c>
      <c r="N657">
        <v>-1250.81</v>
      </c>
      <c r="O657">
        <v>-8651.58</v>
      </c>
      <c r="P657">
        <v>3384.62</v>
      </c>
      <c r="Q657">
        <v>-1439.62</v>
      </c>
      <c r="R657">
        <v>-8308.84</v>
      </c>
      <c r="S657">
        <v>-2237.89</v>
      </c>
      <c r="T657">
        <v>-5441.34</v>
      </c>
    </row>
    <row r="658" spans="1:20" x14ac:dyDescent="0.15">
      <c r="A658">
        <v>654</v>
      </c>
      <c r="B658">
        <v>1</v>
      </c>
      <c r="C658">
        <v>-9921.4500000000007</v>
      </c>
      <c r="D658">
        <v>-1046.19</v>
      </c>
      <c r="E658">
        <v>-5518.43</v>
      </c>
      <c r="F658">
        <v>331.30599999999998</v>
      </c>
      <c r="G658">
        <v>3298.52</v>
      </c>
      <c r="H658">
        <v>-5103.4799999999996</v>
      </c>
      <c r="I658">
        <v>-8862.4500000000007</v>
      </c>
      <c r="J658">
        <v>-2620.13</v>
      </c>
      <c r="K658">
        <v>-2629.39</v>
      </c>
      <c r="L658">
        <v>-8704.43</v>
      </c>
      <c r="M658">
        <v>-469.428</v>
      </c>
      <c r="N658">
        <v>-1360.6</v>
      </c>
      <c r="O658">
        <v>-8607.99</v>
      </c>
      <c r="P658">
        <v>3112.71</v>
      </c>
      <c r="Q658">
        <v>-1509.91</v>
      </c>
      <c r="R658">
        <v>-8545.8700000000008</v>
      </c>
      <c r="S658">
        <v>-2659.64</v>
      </c>
      <c r="T658">
        <v>-6477.18</v>
      </c>
    </row>
    <row r="659" spans="1:20" x14ac:dyDescent="0.15">
      <c r="A659">
        <v>655</v>
      </c>
      <c r="B659">
        <v>0</v>
      </c>
      <c r="C659">
        <v>-9017.48</v>
      </c>
      <c r="D659">
        <v>-163.19900000000001</v>
      </c>
      <c r="E659">
        <v>-4952.01</v>
      </c>
      <c r="F659">
        <v>1954.53</v>
      </c>
      <c r="G659">
        <v>2190.75</v>
      </c>
      <c r="H659">
        <v>-3333.4</v>
      </c>
      <c r="I659">
        <v>-8717.7900000000009</v>
      </c>
      <c r="J659">
        <v>-2857.16</v>
      </c>
      <c r="K659">
        <v>-2532.9499999999998</v>
      </c>
      <c r="L659">
        <v>-8568.48</v>
      </c>
      <c r="M659">
        <v>-610.01</v>
      </c>
      <c r="N659">
        <v>-1430.9</v>
      </c>
      <c r="O659">
        <v>-8358.16</v>
      </c>
      <c r="P659">
        <v>2674.08</v>
      </c>
      <c r="Q659">
        <v>-1549.41</v>
      </c>
      <c r="R659">
        <v>-8765.4599999999991</v>
      </c>
      <c r="S659">
        <v>-2853.07</v>
      </c>
      <c r="T659">
        <v>-7491.49</v>
      </c>
    </row>
    <row r="660" spans="1:20" x14ac:dyDescent="0.15">
      <c r="A660">
        <v>656</v>
      </c>
      <c r="B660">
        <v>1</v>
      </c>
      <c r="C660">
        <v>-8138.57</v>
      </c>
      <c r="D660">
        <v>184.72300000000001</v>
      </c>
      <c r="E660">
        <v>-4765.6499999999996</v>
      </c>
      <c r="F660">
        <v>3712.36</v>
      </c>
      <c r="G660">
        <v>1966.53</v>
      </c>
      <c r="H660">
        <v>-2444.67</v>
      </c>
      <c r="I660">
        <v>-8472.0400000000009</v>
      </c>
      <c r="J660">
        <v>-3120.34</v>
      </c>
      <c r="K660">
        <v>-2409.8000000000002</v>
      </c>
      <c r="L660">
        <v>-8379.68</v>
      </c>
      <c r="M660">
        <v>-680.30200000000002</v>
      </c>
      <c r="N660">
        <v>-1479.12</v>
      </c>
      <c r="O660">
        <v>-7897.45</v>
      </c>
      <c r="P660">
        <v>2055.36</v>
      </c>
      <c r="Q660">
        <v>-1597.63</v>
      </c>
      <c r="R660">
        <v>-8862.4599999999991</v>
      </c>
      <c r="S660">
        <v>-2848.99</v>
      </c>
      <c r="T660">
        <v>-8146.73</v>
      </c>
    </row>
    <row r="661" spans="1:20" x14ac:dyDescent="0.15">
      <c r="A661">
        <v>657</v>
      </c>
      <c r="B661">
        <v>0</v>
      </c>
      <c r="C661">
        <v>-7948.66</v>
      </c>
      <c r="D661">
        <v>-305.10899999999998</v>
      </c>
      <c r="E661">
        <v>-5760.87</v>
      </c>
      <c r="F661">
        <v>3943.99</v>
      </c>
      <c r="G661">
        <v>1831.13</v>
      </c>
      <c r="H661">
        <v>-2733.45</v>
      </c>
      <c r="I661">
        <v>-8169.36</v>
      </c>
      <c r="J661">
        <v>-3414.86</v>
      </c>
      <c r="K661">
        <v>-2374.9299999999998</v>
      </c>
      <c r="L661">
        <v>-8230.3799999999992</v>
      </c>
      <c r="M661">
        <v>-719.80600000000004</v>
      </c>
      <c r="N661">
        <v>-1575.56</v>
      </c>
      <c r="O661">
        <v>-7387.98</v>
      </c>
      <c r="P661">
        <v>1352.99</v>
      </c>
      <c r="Q661">
        <v>-1667.92</v>
      </c>
      <c r="R661">
        <v>-8700.36</v>
      </c>
      <c r="S661">
        <v>-2673.54</v>
      </c>
      <c r="T661">
        <v>-7994.46</v>
      </c>
    </row>
    <row r="662" spans="1:20" x14ac:dyDescent="0.15">
      <c r="A662">
        <v>658</v>
      </c>
      <c r="B662">
        <v>1</v>
      </c>
      <c r="C662">
        <v>-8404.7199999999993</v>
      </c>
      <c r="D662">
        <v>-1679.05</v>
      </c>
      <c r="E662">
        <v>-7123.13</v>
      </c>
      <c r="F662">
        <v>2273.11</v>
      </c>
      <c r="G662">
        <v>1531.42</v>
      </c>
      <c r="H662">
        <v>-3257.4</v>
      </c>
      <c r="I662">
        <v>-7835.33</v>
      </c>
      <c r="J662">
        <v>-3511.3</v>
      </c>
      <c r="K662">
        <v>-2251.7800000000002</v>
      </c>
      <c r="L662">
        <v>-8094.43</v>
      </c>
      <c r="M662">
        <v>-759.31100000000004</v>
      </c>
      <c r="N662">
        <v>-1751.01</v>
      </c>
      <c r="O662">
        <v>-7058.58</v>
      </c>
      <c r="P662">
        <v>786.01800000000003</v>
      </c>
      <c r="Q662">
        <v>-1689.99</v>
      </c>
      <c r="R662">
        <v>-8358.17</v>
      </c>
      <c r="S662">
        <v>-2419.0700000000002</v>
      </c>
      <c r="T662">
        <v>-7103.84</v>
      </c>
    </row>
    <row r="663" spans="1:20" x14ac:dyDescent="0.15">
      <c r="A663">
        <v>659</v>
      </c>
      <c r="B663">
        <v>0</v>
      </c>
      <c r="C663">
        <v>-8989.1299999999992</v>
      </c>
      <c r="D663">
        <v>-2786.86</v>
      </c>
      <c r="E663">
        <v>-7602.38</v>
      </c>
      <c r="F663">
        <v>-5.9165000000000001</v>
      </c>
      <c r="G663">
        <v>2047.94</v>
      </c>
      <c r="H663">
        <v>-2884.98</v>
      </c>
      <c r="I663">
        <v>-7699.38</v>
      </c>
      <c r="J663">
        <v>-3625.74</v>
      </c>
      <c r="K663">
        <v>-2199.48</v>
      </c>
      <c r="L663">
        <v>-7879.47</v>
      </c>
      <c r="M663">
        <v>-798.81500000000005</v>
      </c>
      <c r="N663">
        <v>-1953.17</v>
      </c>
      <c r="O663">
        <v>-6856.42</v>
      </c>
      <c r="P663">
        <v>632.07899999999995</v>
      </c>
      <c r="Q663">
        <v>-1650.49</v>
      </c>
      <c r="R663">
        <v>-7906.18</v>
      </c>
      <c r="S663">
        <v>-2103.04</v>
      </c>
      <c r="T663">
        <v>-6058.73</v>
      </c>
    </row>
    <row r="664" spans="1:20" x14ac:dyDescent="0.15">
      <c r="A664">
        <v>660</v>
      </c>
      <c r="B664">
        <v>1</v>
      </c>
      <c r="C664">
        <v>-9091.34</v>
      </c>
      <c r="D664">
        <v>-2854.2</v>
      </c>
      <c r="E664">
        <v>-7576.79</v>
      </c>
      <c r="F664">
        <v>-1561.64</v>
      </c>
      <c r="G664">
        <v>3194.13</v>
      </c>
      <c r="H664">
        <v>-2522.5500000000002</v>
      </c>
      <c r="I664">
        <v>-7458.28</v>
      </c>
      <c r="J664">
        <v>-3560.08</v>
      </c>
      <c r="K664">
        <v>-1953.74</v>
      </c>
      <c r="L664">
        <v>-7646.52</v>
      </c>
      <c r="M664">
        <v>-838.32</v>
      </c>
      <c r="N664">
        <v>-2032.18</v>
      </c>
      <c r="O664">
        <v>-6777.42</v>
      </c>
      <c r="P664">
        <v>658.22799999999995</v>
      </c>
      <c r="Q664">
        <v>-1637.13</v>
      </c>
      <c r="R664">
        <v>-7392.63</v>
      </c>
      <c r="S664">
        <v>-1813.15</v>
      </c>
      <c r="T664">
        <v>-5298.86</v>
      </c>
    </row>
    <row r="665" spans="1:20" x14ac:dyDescent="0.15">
      <c r="A665">
        <v>661</v>
      </c>
      <c r="B665">
        <v>0</v>
      </c>
      <c r="C665">
        <v>-8516.77</v>
      </c>
      <c r="D665">
        <v>-2156.4699999999998</v>
      </c>
      <c r="E665">
        <v>-7242.76</v>
      </c>
      <c r="F665">
        <v>-1749.2</v>
      </c>
      <c r="G665">
        <v>3766.89</v>
      </c>
      <c r="H665">
        <v>-3583.4</v>
      </c>
      <c r="I665">
        <v>-7089.38</v>
      </c>
      <c r="J665">
        <v>-3375.92</v>
      </c>
      <c r="K665">
        <v>-1685.92</v>
      </c>
      <c r="L665">
        <v>-7550.08</v>
      </c>
      <c r="M665">
        <v>-895.25599999999997</v>
      </c>
      <c r="N665">
        <v>-2128.62</v>
      </c>
      <c r="O665">
        <v>-6707.12</v>
      </c>
      <c r="P665">
        <v>768.02499999999998</v>
      </c>
      <c r="Q665">
        <v>-1707.43</v>
      </c>
      <c r="R665">
        <v>-6896.5</v>
      </c>
      <c r="S665">
        <v>-1606.91</v>
      </c>
      <c r="T665">
        <v>-4828.88</v>
      </c>
    </row>
    <row r="666" spans="1:20" x14ac:dyDescent="0.15">
      <c r="A666">
        <v>662</v>
      </c>
      <c r="B666">
        <v>1</v>
      </c>
      <c r="C666">
        <v>-7805.12</v>
      </c>
      <c r="D666">
        <v>-1409.96</v>
      </c>
      <c r="E666">
        <v>-7141.68</v>
      </c>
      <c r="F666">
        <v>-200.946</v>
      </c>
      <c r="G666">
        <v>3249.26</v>
      </c>
      <c r="H666">
        <v>-4885.82</v>
      </c>
      <c r="I666">
        <v>-6821.56</v>
      </c>
      <c r="J666">
        <v>-3134.25</v>
      </c>
      <c r="K666">
        <v>-1483.76</v>
      </c>
      <c r="L666">
        <v>-7435.64</v>
      </c>
      <c r="M666">
        <v>-1022.49</v>
      </c>
      <c r="N666">
        <v>-2277.9299999999998</v>
      </c>
      <c r="O666">
        <v>-6702.48</v>
      </c>
      <c r="P666">
        <v>934.19</v>
      </c>
      <c r="Q666">
        <v>-1764.36</v>
      </c>
      <c r="R666">
        <v>-6496.81</v>
      </c>
      <c r="S666">
        <v>-1369.88</v>
      </c>
      <c r="T666">
        <v>-4556.43</v>
      </c>
    </row>
    <row r="667" spans="1:20" x14ac:dyDescent="0.15">
      <c r="A667">
        <v>663</v>
      </c>
      <c r="B667">
        <v>0</v>
      </c>
      <c r="C667">
        <v>-7544.87</v>
      </c>
      <c r="D667">
        <v>-948.11800000000005</v>
      </c>
      <c r="E667">
        <v>-6997.59</v>
      </c>
      <c r="F667">
        <v>1766.71</v>
      </c>
      <c r="G667">
        <v>2673.55</v>
      </c>
      <c r="H667">
        <v>-4474.49</v>
      </c>
      <c r="I667">
        <v>-6628.11</v>
      </c>
      <c r="J667">
        <v>-3007.02</v>
      </c>
      <c r="K667">
        <v>-1413.46</v>
      </c>
      <c r="L667">
        <v>-7431.57</v>
      </c>
      <c r="M667">
        <v>-1189.22</v>
      </c>
      <c r="N667">
        <v>-2387.73</v>
      </c>
      <c r="O667">
        <v>-6820.99</v>
      </c>
      <c r="P667">
        <v>1303.6600000000001</v>
      </c>
      <c r="Q667">
        <v>-1882.88</v>
      </c>
      <c r="R667">
        <v>-6211.56</v>
      </c>
      <c r="S667">
        <v>-1141.57</v>
      </c>
      <c r="T667">
        <v>-4455.34</v>
      </c>
    </row>
    <row r="668" spans="1:20" x14ac:dyDescent="0.15">
      <c r="A668">
        <v>664</v>
      </c>
      <c r="B668">
        <v>1</v>
      </c>
      <c r="C668">
        <v>-7935.27</v>
      </c>
      <c r="D668">
        <v>-982.97699999999998</v>
      </c>
      <c r="E668">
        <v>-6510.18</v>
      </c>
      <c r="F668">
        <v>3384.67</v>
      </c>
      <c r="G668">
        <v>2541.1</v>
      </c>
      <c r="H668">
        <v>-3569.38</v>
      </c>
      <c r="I668">
        <v>-6571.18</v>
      </c>
      <c r="J668">
        <v>-2883.86</v>
      </c>
      <c r="K668">
        <v>-1382.67</v>
      </c>
      <c r="L668">
        <v>-7290.98</v>
      </c>
      <c r="M668">
        <v>-1369.31</v>
      </c>
      <c r="N668">
        <v>-2484.16</v>
      </c>
      <c r="O668">
        <v>-6930.79</v>
      </c>
      <c r="P668">
        <v>1347.24</v>
      </c>
      <c r="Q668">
        <v>-1983.96</v>
      </c>
      <c r="R668">
        <v>-5921.67</v>
      </c>
      <c r="S668">
        <v>-935.33500000000004</v>
      </c>
      <c r="T668">
        <v>-4407.12</v>
      </c>
    </row>
    <row r="669" spans="1:20" x14ac:dyDescent="0.15">
      <c r="A669">
        <v>665</v>
      </c>
      <c r="B669">
        <v>0</v>
      </c>
      <c r="C669">
        <v>-8361.68</v>
      </c>
      <c r="D669">
        <v>-1167.1400000000001</v>
      </c>
      <c r="E669">
        <v>-6141.27</v>
      </c>
      <c r="F669">
        <v>5790.38</v>
      </c>
      <c r="G669">
        <v>2621.27</v>
      </c>
      <c r="H669">
        <v>-3539.76</v>
      </c>
      <c r="I669">
        <v>-6443.95</v>
      </c>
      <c r="J669">
        <v>-2883.86</v>
      </c>
      <c r="K669">
        <v>-1356.53</v>
      </c>
      <c r="L669">
        <v>-7211.97</v>
      </c>
      <c r="M669">
        <v>-1496.54</v>
      </c>
      <c r="N669">
        <v>-2616.04</v>
      </c>
      <c r="O669">
        <v>-7001.09</v>
      </c>
      <c r="P669">
        <v>1501.19</v>
      </c>
      <c r="Q669">
        <v>-2023.47</v>
      </c>
      <c r="R669">
        <v>-5724.15</v>
      </c>
      <c r="S669">
        <v>-698.30700000000002</v>
      </c>
      <c r="T669">
        <v>-4284.54</v>
      </c>
    </row>
    <row r="670" spans="1:20" x14ac:dyDescent="0.15">
      <c r="A670">
        <v>666</v>
      </c>
      <c r="B670">
        <v>1</v>
      </c>
      <c r="C670">
        <v>-8480.2000000000007</v>
      </c>
      <c r="D670">
        <v>-1373.96</v>
      </c>
      <c r="E670">
        <v>-5934.45</v>
      </c>
      <c r="F670">
        <v>7641.3</v>
      </c>
      <c r="G670">
        <v>2094.9299999999998</v>
      </c>
      <c r="H670">
        <v>-5045.58</v>
      </c>
      <c r="I670">
        <v>-6268.5</v>
      </c>
      <c r="J670">
        <v>-2883.86</v>
      </c>
      <c r="K670">
        <v>-1255.44</v>
      </c>
      <c r="L670">
        <v>-7159.11</v>
      </c>
      <c r="M670">
        <v>-1645.84</v>
      </c>
      <c r="N670">
        <v>-2672.97</v>
      </c>
      <c r="O670">
        <v>-7049.31</v>
      </c>
      <c r="P670">
        <v>1597.04</v>
      </c>
      <c r="Q670">
        <v>-2054.2600000000002</v>
      </c>
      <c r="R670">
        <v>-5544.05</v>
      </c>
      <c r="S670">
        <v>-478.70800000000003</v>
      </c>
      <c r="T670">
        <v>-4016.72</v>
      </c>
    </row>
    <row r="671" spans="1:20" x14ac:dyDescent="0.15">
      <c r="A671">
        <v>667</v>
      </c>
      <c r="B671">
        <v>0</v>
      </c>
      <c r="C671">
        <v>-8572.57</v>
      </c>
      <c r="D671">
        <v>-1430.3</v>
      </c>
      <c r="E671">
        <v>-5904.25</v>
      </c>
      <c r="F671">
        <v>7866.72</v>
      </c>
      <c r="G671">
        <v>1523.27</v>
      </c>
      <c r="H671">
        <v>-6097.12</v>
      </c>
      <c r="I671">
        <v>-6005.34</v>
      </c>
      <c r="J671">
        <v>-2849.01</v>
      </c>
      <c r="K671">
        <v>-1215.94</v>
      </c>
      <c r="L671">
        <v>-7189.9</v>
      </c>
      <c r="M671">
        <v>-1746.93</v>
      </c>
      <c r="N671">
        <v>-2791.49</v>
      </c>
      <c r="O671">
        <v>-7067.32</v>
      </c>
      <c r="P671">
        <v>1935.74</v>
      </c>
      <c r="Q671">
        <v>-2054.2600000000002</v>
      </c>
      <c r="R671">
        <v>-5399.4</v>
      </c>
      <c r="S671">
        <v>-329.404</v>
      </c>
      <c r="T671">
        <v>-3762.27</v>
      </c>
    </row>
    <row r="672" spans="1:20" x14ac:dyDescent="0.15">
      <c r="A672">
        <v>668</v>
      </c>
      <c r="B672">
        <v>1</v>
      </c>
      <c r="C672">
        <v>-8572.57</v>
      </c>
      <c r="D672">
        <v>-1851.49</v>
      </c>
      <c r="E672">
        <v>-5732.28</v>
      </c>
      <c r="F672">
        <v>7536.14</v>
      </c>
      <c r="G672">
        <v>1461.68</v>
      </c>
      <c r="H672">
        <v>-5882.76</v>
      </c>
      <c r="I672">
        <v>-5641.08</v>
      </c>
      <c r="J672">
        <v>-2699.7</v>
      </c>
      <c r="K672">
        <v>-1220</v>
      </c>
      <c r="L672">
        <v>-7155.04</v>
      </c>
      <c r="M672">
        <v>-1795.15</v>
      </c>
      <c r="N672">
        <v>-2875.15</v>
      </c>
      <c r="O672">
        <v>-6887.22</v>
      </c>
      <c r="P672">
        <v>1979.31</v>
      </c>
      <c r="Q672">
        <v>-2071.6799999999998</v>
      </c>
      <c r="R672">
        <v>-5205.9399999999996</v>
      </c>
      <c r="S672">
        <v>-219.60300000000001</v>
      </c>
      <c r="T672">
        <v>-3463.66</v>
      </c>
    </row>
    <row r="673" spans="1:20" x14ac:dyDescent="0.15">
      <c r="A673">
        <v>669</v>
      </c>
      <c r="B673">
        <v>0</v>
      </c>
      <c r="C673">
        <v>-8546.43</v>
      </c>
      <c r="D673">
        <v>-2338.91</v>
      </c>
      <c r="E673">
        <v>-5912.37</v>
      </c>
      <c r="F673">
        <v>7965.44</v>
      </c>
      <c r="G673">
        <v>1365.84</v>
      </c>
      <c r="H673">
        <v>-5355.84</v>
      </c>
      <c r="I673">
        <v>-5341.88</v>
      </c>
      <c r="J673">
        <v>-2598.61</v>
      </c>
      <c r="K673">
        <v>-1369.31</v>
      </c>
      <c r="L673">
        <v>-7023.16</v>
      </c>
      <c r="M673">
        <v>-1882.87</v>
      </c>
      <c r="N673">
        <v>-2853.07</v>
      </c>
      <c r="O673">
        <v>-6768.71</v>
      </c>
      <c r="P673">
        <v>2107.13</v>
      </c>
      <c r="Q673">
        <v>-2133.27</v>
      </c>
      <c r="R673">
        <v>-5166.43</v>
      </c>
      <c r="S673">
        <v>-149.30699999999999</v>
      </c>
      <c r="T673">
        <v>-3244.06</v>
      </c>
    </row>
    <row r="674" spans="1:20" x14ac:dyDescent="0.15">
      <c r="A674">
        <v>670</v>
      </c>
      <c r="B674">
        <v>1</v>
      </c>
      <c r="C674">
        <v>-8436.6299999999992</v>
      </c>
      <c r="D674">
        <v>-2664.26</v>
      </c>
      <c r="E674">
        <v>-6004.75</v>
      </c>
      <c r="F674">
        <v>8856.02</v>
      </c>
      <c r="G674">
        <v>887.72900000000004</v>
      </c>
      <c r="H674">
        <v>-4912.58</v>
      </c>
      <c r="I674">
        <v>-5407.52</v>
      </c>
      <c r="J674">
        <v>-2559.11</v>
      </c>
      <c r="K674">
        <v>-1383.27</v>
      </c>
      <c r="L674">
        <v>-6983.66</v>
      </c>
      <c r="M674">
        <v>-2001.38</v>
      </c>
      <c r="N674">
        <v>-2918.71</v>
      </c>
      <c r="O674">
        <v>-6667.62</v>
      </c>
      <c r="P674">
        <v>1979.9</v>
      </c>
      <c r="Q674">
        <v>-2150.69</v>
      </c>
      <c r="R674">
        <v>-5135.6400000000003</v>
      </c>
      <c r="S674">
        <v>-109.80200000000001</v>
      </c>
      <c r="T674">
        <v>-3112.18</v>
      </c>
    </row>
    <row r="675" spans="1:20" x14ac:dyDescent="0.15">
      <c r="A675">
        <v>671</v>
      </c>
      <c r="B675">
        <v>0</v>
      </c>
      <c r="C675">
        <v>-8348.91</v>
      </c>
      <c r="D675">
        <v>-2673.57</v>
      </c>
      <c r="E675">
        <v>-6030.89</v>
      </c>
      <c r="F675">
        <v>9970.86</v>
      </c>
      <c r="G675">
        <v>299.21699999999998</v>
      </c>
      <c r="H675">
        <v>-4368.83</v>
      </c>
      <c r="I675">
        <v>-5548.11</v>
      </c>
      <c r="J675">
        <v>-2476.04</v>
      </c>
      <c r="K675">
        <v>-1071.29</v>
      </c>
      <c r="L675">
        <v>-6926.73</v>
      </c>
      <c r="M675">
        <v>-2111.19</v>
      </c>
      <c r="N675">
        <v>-3050.59</v>
      </c>
      <c r="O675">
        <v>-6601.98</v>
      </c>
      <c r="P675">
        <v>1874.16</v>
      </c>
      <c r="Q675">
        <v>-2238.41</v>
      </c>
      <c r="R675">
        <v>-5161.78</v>
      </c>
      <c r="S675">
        <v>-96.433999999999997</v>
      </c>
      <c r="T675">
        <v>-3124.94</v>
      </c>
    </row>
    <row r="676" spans="1:20" x14ac:dyDescent="0.15">
      <c r="A676">
        <v>672</v>
      </c>
      <c r="B676">
        <v>1</v>
      </c>
      <c r="C676">
        <v>-8247.82</v>
      </c>
      <c r="D676">
        <v>-2436.54</v>
      </c>
      <c r="E676">
        <v>-6175.53</v>
      </c>
      <c r="F676">
        <v>11142.6</v>
      </c>
      <c r="G676">
        <v>-205.02699999999999</v>
      </c>
      <c r="H676">
        <v>-3735.55</v>
      </c>
      <c r="I676">
        <v>-5583.56</v>
      </c>
      <c r="J676">
        <v>-2291.29</v>
      </c>
      <c r="K676">
        <v>-991.67700000000002</v>
      </c>
      <c r="L676">
        <v>-6808.22</v>
      </c>
      <c r="M676">
        <v>-2190.19</v>
      </c>
      <c r="N676">
        <v>-3090.1</v>
      </c>
      <c r="O676">
        <v>-6443.96</v>
      </c>
      <c r="P676">
        <v>1918.32</v>
      </c>
      <c r="Q676">
        <v>-2339.5</v>
      </c>
      <c r="R676">
        <v>-5289</v>
      </c>
      <c r="S676">
        <v>-166.73099999999999</v>
      </c>
      <c r="T676">
        <v>-3348.6</v>
      </c>
    </row>
    <row r="677" spans="1:20" x14ac:dyDescent="0.15">
      <c r="A677">
        <v>673</v>
      </c>
      <c r="B677">
        <v>0</v>
      </c>
      <c r="C677">
        <v>-8260.58</v>
      </c>
      <c r="D677">
        <v>-2199.5100000000002</v>
      </c>
      <c r="E677">
        <v>-6334.16</v>
      </c>
      <c r="F677">
        <v>12415.5</v>
      </c>
      <c r="G677">
        <v>-912.05700000000002</v>
      </c>
      <c r="H677">
        <v>-3743.65</v>
      </c>
      <c r="I677">
        <v>-5499.9</v>
      </c>
      <c r="J677">
        <v>-2308.71</v>
      </c>
      <c r="K677">
        <v>-1154.3499999999999</v>
      </c>
      <c r="L677">
        <v>-6698.42</v>
      </c>
      <c r="M677">
        <v>-2260.4899999999998</v>
      </c>
      <c r="N677">
        <v>-3103.47</v>
      </c>
      <c r="O677">
        <v>-6277.23</v>
      </c>
      <c r="P677">
        <v>1813.18</v>
      </c>
      <c r="Q677">
        <v>-2361.58</v>
      </c>
      <c r="R677">
        <v>-5429.6</v>
      </c>
      <c r="S677">
        <v>-214.947</v>
      </c>
      <c r="T677">
        <v>-3629.79</v>
      </c>
    </row>
    <row r="678" spans="1:20" x14ac:dyDescent="0.15">
      <c r="A678">
        <v>674</v>
      </c>
      <c r="B678">
        <v>1</v>
      </c>
      <c r="C678">
        <v>-8466.82</v>
      </c>
      <c r="D678">
        <v>-1997.33</v>
      </c>
      <c r="E678">
        <v>-6259.2</v>
      </c>
      <c r="F678">
        <v>13527.5</v>
      </c>
      <c r="G678">
        <v>-1378.01</v>
      </c>
      <c r="H678">
        <v>-4103.24</v>
      </c>
      <c r="I678">
        <v>-5556.82</v>
      </c>
      <c r="J678">
        <v>-2396.4299999999998</v>
      </c>
      <c r="K678">
        <v>-1167.73</v>
      </c>
      <c r="L678">
        <v>-6619.41</v>
      </c>
      <c r="M678">
        <v>-2308.71</v>
      </c>
      <c r="N678">
        <v>-3041.88</v>
      </c>
      <c r="O678">
        <v>-6079.71</v>
      </c>
      <c r="P678">
        <v>1667.92</v>
      </c>
      <c r="Q678">
        <v>-2269.81</v>
      </c>
      <c r="R678">
        <v>-5534.74</v>
      </c>
      <c r="S678">
        <v>-302.66699999999997</v>
      </c>
      <c r="T678">
        <v>-3770.39</v>
      </c>
    </row>
    <row r="679" spans="1:20" x14ac:dyDescent="0.15">
      <c r="A679">
        <v>675</v>
      </c>
      <c r="B679">
        <v>0</v>
      </c>
      <c r="C679">
        <v>-8817.08</v>
      </c>
      <c r="D679">
        <v>-1900.9</v>
      </c>
      <c r="E679">
        <v>-6233.68</v>
      </c>
      <c r="F679">
        <v>13953.3</v>
      </c>
      <c r="G679">
        <v>-1605.71</v>
      </c>
      <c r="H679">
        <v>-5000.0600000000004</v>
      </c>
      <c r="I679">
        <v>-5666.63</v>
      </c>
      <c r="J679">
        <v>-2488.81</v>
      </c>
      <c r="K679">
        <v>-1071.3</v>
      </c>
      <c r="L679">
        <v>-6557.82</v>
      </c>
      <c r="M679">
        <v>-2370.3000000000002</v>
      </c>
      <c r="N679">
        <v>-3007.04</v>
      </c>
      <c r="O679">
        <v>-5890.9</v>
      </c>
      <c r="P679">
        <v>1716.13</v>
      </c>
      <c r="Q679">
        <v>-2036.84</v>
      </c>
      <c r="R679">
        <v>-5749.68</v>
      </c>
      <c r="S679">
        <v>-386.339</v>
      </c>
      <c r="T679">
        <v>-3831.98</v>
      </c>
    </row>
    <row r="680" spans="1:20" x14ac:dyDescent="0.15">
      <c r="A680">
        <v>676</v>
      </c>
      <c r="B680">
        <v>1</v>
      </c>
      <c r="C680">
        <v>-9437.01</v>
      </c>
      <c r="D680">
        <v>-1795.14</v>
      </c>
      <c r="E680">
        <v>-5864.77</v>
      </c>
      <c r="F680">
        <v>14592.3</v>
      </c>
      <c r="G680">
        <v>-2393.34</v>
      </c>
      <c r="H680">
        <v>-7103.75</v>
      </c>
      <c r="I680">
        <v>-5710.79</v>
      </c>
      <c r="J680">
        <v>-2488.81</v>
      </c>
      <c r="K680">
        <v>-965.53899999999999</v>
      </c>
      <c r="L680">
        <v>-6583.95</v>
      </c>
      <c r="M680">
        <v>-2361.59</v>
      </c>
      <c r="N680">
        <v>-2883.86</v>
      </c>
      <c r="O680">
        <v>-5785.14</v>
      </c>
      <c r="P680">
        <v>1699.33</v>
      </c>
      <c r="Q680">
        <v>-1992.67</v>
      </c>
      <c r="R680">
        <v>-5991.38</v>
      </c>
      <c r="S680">
        <v>-381.67500000000001</v>
      </c>
      <c r="T680">
        <v>-3849.4</v>
      </c>
    </row>
    <row r="681" spans="1:20" x14ac:dyDescent="0.15">
      <c r="A681">
        <v>677</v>
      </c>
      <c r="B681">
        <v>0</v>
      </c>
      <c r="C681">
        <v>-9621.16</v>
      </c>
      <c r="D681">
        <v>-1865.44</v>
      </c>
      <c r="E681">
        <v>-5588.24</v>
      </c>
      <c r="F681">
        <v>16093.4</v>
      </c>
      <c r="G681">
        <v>-4193.75</v>
      </c>
      <c r="H681">
        <v>-8692.64</v>
      </c>
      <c r="I681">
        <v>-5657.91</v>
      </c>
      <c r="J681">
        <v>-2462.6799999999998</v>
      </c>
      <c r="K681">
        <v>-1044.55</v>
      </c>
      <c r="L681">
        <v>-6693.75</v>
      </c>
      <c r="M681">
        <v>-2348.21</v>
      </c>
      <c r="N681">
        <v>-2883.86</v>
      </c>
      <c r="O681">
        <v>-5864.15</v>
      </c>
      <c r="P681">
        <v>1422.18</v>
      </c>
      <c r="Q681">
        <v>-2054.2600000000002</v>
      </c>
      <c r="R681">
        <v>-6092.47</v>
      </c>
      <c r="S681">
        <v>-491.47899999999998</v>
      </c>
      <c r="T681">
        <v>-3945.83</v>
      </c>
    </row>
    <row r="682" spans="1:20" x14ac:dyDescent="0.15">
      <c r="A682">
        <v>678</v>
      </c>
      <c r="B682">
        <v>1</v>
      </c>
      <c r="C682">
        <v>-9871.56</v>
      </c>
      <c r="D682">
        <v>-1887.53</v>
      </c>
      <c r="E682">
        <v>-5337.83</v>
      </c>
      <c r="F682">
        <v>17664.3</v>
      </c>
      <c r="G682">
        <v>-5489.94</v>
      </c>
      <c r="H682">
        <v>-10094.6</v>
      </c>
      <c r="I682">
        <v>-5697.42</v>
      </c>
      <c r="J682">
        <v>-2344.17</v>
      </c>
      <c r="K682">
        <v>-1158.3900000000001</v>
      </c>
      <c r="L682">
        <v>-6781.47</v>
      </c>
      <c r="M682">
        <v>-2427.2199999999998</v>
      </c>
      <c r="N682">
        <v>-2857.73</v>
      </c>
      <c r="O682">
        <v>-5951.87</v>
      </c>
      <c r="P682">
        <v>1378.63</v>
      </c>
      <c r="Q682">
        <v>-2062.9699999999998</v>
      </c>
      <c r="R682">
        <v>-6114.55</v>
      </c>
      <c r="S682">
        <v>-570.48800000000006</v>
      </c>
      <c r="T682">
        <v>-4103.8500000000004</v>
      </c>
    </row>
    <row r="683" spans="1:20" x14ac:dyDescent="0.15">
      <c r="A683">
        <v>679</v>
      </c>
      <c r="B683">
        <v>0</v>
      </c>
      <c r="C683">
        <v>-10029.6</v>
      </c>
      <c r="D683">
        <v>-1778.35</v>
      </c>
      <c r="E683">
        <v>-5101.43</v>
      </c>
      <c r="F683">
        <v>19281.2</v>
      </c>
      <c r="G683">
        <v>-6331.65</v>
      </c>
      <c r="H683">
        <v>-10944.4</v>
      </c>
      <c r="I683">
        <v>-5754.34</v>
      </c>
      <c r="J683">
        <v>-2260.4899999999998</v>
      </c>
      <c r="K683">
        <v>-1351.88</v>
      </c>
      <c r="L683">
        <v>-6908.69</v>
      </c>
      <c r="M683">
        <v>-2506.23</v>
      </c>
      <c r="N683">
        <v>-2747.93</v>
      </c>
      <c r="O683">
        <v>-6070.38</v>
      </c>
      <c r="P683">
        <v>1076.5999999999999</v>
      </c>
      <c r="Q683">
        <v>-2180.85</v>
      </c>
      <c r="R683">
        <v>-6118.6</v>
      </c>
      <c r="S683">
        <v>-632.07899999999995</v>
      </c>
      <c r="T683">
        <v>-4244.45</v>
      </c>
    </row>
    <row r="684" spans="1:20" x14ac:dyDescent="0.15">
      <c r="A684">
        <v>680</v>
      </c>
      <c r="B684">
        <v>1</v>
      </c>
      <c r="C684">
        <v>-10178.9</v>
      </c>
      <c r="D684">
        <v>-1379.27</v>
      </c>
      <c r="E684">
        <v>-4631.42</v>
      </c>
      <c r="F684">
        <v>20015.599999999999</v>
      </c>
      <c r="G684">
        <v>-7870.44</v>
      </c>
      <c r="H684">
        <v>-12363.8</v>
      </c>
      <c r="I684">
        <v>-5916.4</v>
      </c>
      <c r="J684">
        <v>-2273.87</v>
      </c>
      <c r="K684">
        <v>-1382.67</v>
      </c>
      <c r="L684">
        <v>-7040.59</v>
      </c>
      <c r="M684">
        <v>-2550.4</v>
      </c>
      <c r="N684">
        <v>-2677.63</v>
      </c>
      <c r="O684">
        <v>-6180.19</v>
      </c>
      <c r="P684">
        <v>526.94299999999998</v>
      </c>
      <c r="Q684">
        <v>-2610.73</v>
      </c>
      <c r="R684">
        <v>-6285.32</v>
      </c>
      <c r="S684">
        <v>-658.20500000000004</v>
      </c>
      <c r="T684">
        <v>-4306.04</v>
      </c>
    </row>
    <row r="685" spans="1:20" x14ac:dyDescent="0.15">
      <c r="A685">
        <v>681</v>
      </c>
      <c r="B685">
        <v>0</v>
      </c>
      <c r="C685">
        <v>-10288.700000000001</v>
      </c>
      <c r="D685">
        <v>-852.327</v>
      </c>
      <c r="E685">
        <v>-4289.26</v>
      </c>
      <c r="F685">
        <v>20116.7</v>
      </c>
      <c r="G685">
        <v>-10301.700000000001</v>
      </c>
      <c r="H685">
        <v>-13370.9</v>
      </c>
      <c r="I685">
        <v>-6215.02</v>
      </c>
      <c r="J685">
        <v>-2203.5700000000002</v>
      </c>
      <c r="K685">
        <v>-1373.96</v>
      </c>
      <c r="L685">
        <v>-7062.67</v>
      </c>
      <c r="M685">
        <v>-2480.1</v>
      </c>
      <c r="N685">
        <v>-2655.54</v>
      </c>
      <c r="O685">
        <v>-6259.2</v>
      </c>
      <c r="P685">
        <v>417.13799999999998</v>
      </c>
      <c r="Q685">
        <v>-3120.25</v>
      </c>
      <c r="R685">
        <v>-6491.55</v>
      </c>
      <c r="S685">
        <v>-768.01</v>
      </c>
      <c r="T685">
        <v>-4314.75</v>
      </c>
    </row>
    <row r="686" spans="1:20" x14ac:dyDescent="0.15">
      <c r="A686">
        <v>682</v>
      </c>
      <c r="B686">
        <v>1</v>
      </c>
      <c r="C686">
        <v>-10376.4</v>
      </c>
      <c r="D686">
        <v>-487.44</v>
      </c>
      <c r="E686">
        <v>-3880.83</v>
      </c>
      <c r="F686">
        <v>20147.5</v>
      </c>
      <c r="G686">
        <v>-13140</v>
      </c>
      <c r="H686">
        <v>-15024.6</v>
      </c>
      <c r="I686">
        <v>-6486.88</v>
      </c>
      <c r="J686">
        <v>-2172.77</v>
      </c>
      <c r="K686">
        <v>-1351.88</v>
      </c>
      <c r="L686">
        <v>-7058</v>
      </c>
      <c r="M686">
        <v>-2423.1799999999998</v>
      </c>
      <c r="N686">
        <v>-2695.04</v>
      </c>
      <c r="O686">
        <v>-6355.62</v>
      </c>
      <c r="P686">
        <v>329.42099999999999</v>
      </c>
      <c r="Q686">
        <v>-3475.79</v>
      </c>
      <c r="R686">
        <v>-6693.75</v>
      </c>
      <c r="S686">
        <v>-873.14300000000003</v>
      </c>
      <c r="T686">
        <v>-4389.08</v>
      </c>
    </row>
    <row r="687" spans="1:20" x14ac:dyDescent="0.15">
      <c r="A687">
        <v>683</v>
      </c>
      <c r="B687">
        <v>0</v>
      </c>
      <c r="C687">
        <v>-10529.8</v>
      </c>
      <c r="D687">
        <v>-447.29399999999998</v>
      </c>
      <c r="E687">
        <v>-3608.33</v>
      </c>
      <c r="F687">
        <v>20147.5</v>
      </c>
      <c r="G687">
        <v>-16412.099999999999</v>
      </c>
      <c r="H687">
        <v>-14643.4</v>
      </c>
      <c r="I687">
        <v>-6873.22</v>
      </c>
      <c r="J687">
        <v>-2181.48</v>
      </c>
      <c r="K687">
        <v>-1391.38</v>
      </c>
      <c r="L687">
        <v>-7185.22</v>
      </c>
      <c r="M687">
        <v>-2295.96</v>
      </c>
      <c r="N687">
        <v>-2751.96</v>
      </c>
      <c r="O687">
        <v>-6539.76</v>
      </c>
      <c r="P687">
        <v>219.61500000000001</v>
      </c>
      <c r="Q687">
        <v>-3831.34</v>
      </c>
      <c r="R687">
        <v>-6833.71</v>
      </c>
      <c r="S687">
        <v>-1053.25</v>
      </c>
      <c r="T687">
        <v>-4560.4799999999996</v>
      </c>
    </row>
    <row r="688" spans="1:20" x14ac:dyDescent="0.15">
      <c r="A688">
        <v>684</v>
      </c>
      <c r="B688">
        <v>1</v>
      </c>
      <c r="C688">
        <v>-10797.6</v>
      </c>
      <c r="D688">
        <v>-649.49300000000005</v>
      </c>
      <c r="E688">
        <v>-3446.28</v>
      </c>
      <c r="F688">
        <v>20147.5</v>
      </c>
      <c r="G688">
        <v>-18621.7</v>
      </c>
      <c r="H688">
        <v>-12746.1</v>
      </c>
      <c r="I688">
        <v>-7263.58</v>
      </c>
      <c r="J688">
        <v>-2220.98</v>
      </c>
      <c r="K688">
        <v>-1422.18</v>
      </c>
      <c r="L688">
        <v>-7378.07</v>
      </c>
      <c r="M688">
        <v>-2164.06</v>
      </c>
      <c r="N688">
        <v>-2879.18</v>
      </c>
      <c r="O688">
        <v>-6807.59</v>
      </c>
      <c r="P688">
        <v>166.727</v>
      </c>
      <c r="Q688">
        <v>-4143.34</v>
      </c>
      <c r="R688">
        <v>-7197.96</v>
      </c>
      <c r="S688">
        <v>-1180.47</v>
      </c>
      <c r="T688">
        <v>-4665.6099999999997</v>
      </c>
    </row>
    <row r="689" spans="1:20" x14ac:dyDescent="0.15">
      <c r="A689">
        <v>685</v>
      </c>
      <c r="B689">
        <v>0</v>
      </c>
      <c r="C689">
        <v>-10973.7</v>
      </c>
      <c r="D689">
        <v>-676.26199999999994</v>
      </c>
      <c r="E689">
        <v>-3191.19</v>
      </c>
      <c r="F689">
        <v>20147.5</v>
      </c>
      <c r="G689">
        <v>-19861.599999999999</v>
      </c>
      <c r="H689">
        <v>-12924.1</v>
      </c>
      <c r="I689">
        <v>-7777.14</v>
      </c>
      <c r="J689">
        <v>-2243.0700000000002</v>
      </c>
      <c r="K689">
        <v>-1396.06</v>
      </c>
      <c r="L689">
        <v>-7720.23</v>
      </c>
      <c r="M689">
        <v>-2124.56</v>
      </c>
      <c r="N689">
        <v>-3028.49</v>
      </c>
      <c r="O689">
        <v>-7070.73</v>
      </c>
      <c r="P689">
        <v>206.23099999999999</v>
      </c>
      <c r="Q689">
        <v>-4240.41</v>
      </c>
      <c r="R689">
        <v>-7601.71</v>
      </c>
      <c r="S689">
        <v>-1329.78</v>
      </c>
      <c r="T689">
        <v>-4863.1400000000003</v>
      </c>
    </row>
    <row r="690" spans="1:20" x14ac:dyDescent="0.15">
      <c r="A690">
        <v>686</v>
      </c>
      <c r="B690">
        <v>1</v>
      </c>
      <c r="C690">
        <v>-10934.2</v>
      </c>
      <c r="D690">
        <v>-474.71199999999999</v>
      </c>
      <c r="E690">
        <v>-3212.63</v>
      </c>
      <c r="F690">
        <v>19964.7</v>
      </c>
      <c r="G690">
        <v>-20116.7</v>
      </c>
      <c r="H690">
        <v>-12472.9</v>
      </c>
      <c r="I690">
        <v>-8273.2900000000009</v>
      </c>
      <c r="J690">
        <v>-2203.5700000000002</v>
      </c>
      <c r="K690">
        <v>-1277.54</v>
      </c>
      <c r="L690">
        <v>-8163.48</v>
      </c>
      <c r="M690">
        <v>-2093.7600000000002</v>
      </c>
      <c r="N690">
        <v>-3129.6</v>
      </c>
      <c r="O690">
        <v>-7426.27</v>
      </c>
      <c r="P690">
        <v>271.85500000000002</v>
      </c>
      <c r="Q690">
        <v>-4121.8999999999996</v>
      </c>
      <c r="R690">
        <v>-8053.67</v>
      </c>
      <c r="S690">
        <v>-1465.71</v>
      </c>
      <c r="T690">
        <v>-5078.07</v>
      </c>
    </row>
    <row r="691" spans="1:20" x14ac:dyDescent="0.15">
      <c r="A691">
        <v>687</v>
      </c>
      <c r="B691">
        <v>0</v>
      </c>
      <c r="C691">
        <v>-10938.2</v>
      </c>
      <c r="D691">
        <v>-145.28899999999999</v>
      </c>
      <c r="E691">
        <v>-3484.48</v>
      </c>
      <c r="F691">
        <v>18908.7</v>
      </c>
      <c r="G691">
        <v>-20156.2</v>
      </c>
      <c r="H691">
        <v>-13177.9</v>
      </c>
      <c r="I691">
        <v>-8707.84</v>
      </c>
      <c r="J691">
        <v>-2181.48</v>
      </c>
      <c r="K691">
        <v>-1167.74</v>
      </c>
      <c r="L691">
        <v>-8585.2999999999993</v>
      </c>
      <c r="M691">
        <v>-2111.17</v>
      </c>
      <c r="N691">
        <v>-3186.51</v>
      </c>
      <c r="O691">
        <v>-7816.64</v>
      </c>
      <c r="P691">
        <v>464.697</v>
      </c>
      <c r="Q691">
        <v>-3994.68</v>
      </c>
      <c r="R691">
        <v>-8567.23</v>
      </c>
      <c r="S691">
        <v>-1645.82</v>
      </c>
      <c r="T691">
        <v>-5363.31</v>
      </c>
    </row>
    <row r="692" spans="1:20" x14ac:dyDescent="0.15">
      <c r="A692">
        <v>688</v>
      </c>
      <c r="B692">
        <v>1</v>
      </c>
      <c r="C692">
        <v>-11131</v>
      </c>
      <c r="D692">
        <v>56.916200000000003</v>
      </c>
      <c r="E692">
        <v>-3905.65</v>
      </c>
      <c r="F692">
        <v>16973.7</v>
      </c>
      <c r="G692">
        <v>-20187</v>
      </c>
      <c r="H692">
        <v>-12665</v>
      </c>
      <c r="I692">
        <v>-9124.98</v>
      </c>
      <c r="J692">
        <v>-2212.2800000000002</v>
      </c>
      <c r="K692">
        <v>-1080.02</v>
      </c>
      <c r="L692">
        <v>-8813.6200000000008</v>
      </c>
      <c r="M692">
        <v>-2172.77</v>
      </c>
      <c r="N692">
        <v>-3287.61</v>
      </c>
      <c r="O692">
        <v>-8338.9</v>
      </c>
      <c r="P692">
        <v>824.26199999999994</v>
      </c>
      <c r="Q692">
        <v>-3836.66</v>
      </c>
      <c r="R692">
        <v>-9054.67</v>
      </c>
      <c r="S692">
        <v>-1790.45</v>
      </c>
      <c r="T692">
        <v>-5688.05</v>
      </c>
    </row>
    <row r="693" spans="1:20" x14ac:dyDescent="0.15">
      <c r="A693">
        <v>689</v>
      </c>
      <c r="B693">
        <v>0</v>
      </c>
      <c r="C693">
        <v>-11464.5</v>
      </c>
      <c r="D693">
        <v>101.104</v>
      </c>
      <c r="E693">
        <v>-4401.79</v>
      </c>
      <c r="F693">
        <v>14683.1</v>
      </c>
      <c r="G693">
        <v>-20187</v>
      </c>
      <c r="H693">
        <v>-12162.2</v>
      </c>
      <c r="I693">
        <v>-9419.58</v>
      </c>
      <c r="J693">
        <v>-2229.69</v>
      </c>
      <c r="K693">
        <v>-926.68700000000001</v>
      </c>
      <c r="L693">
        <v>-9011.14</v>
      </c>
      <c r="M693">
        <v>-2155.36</v>
      </c>
      <c r="N693">
        <v>-3344.53</v>
      </c>
      <c r="O693">
        <v>-8857.15</v>
      </c>
      <c r="P693">
        <v>1311.7</v>
      </c>
      <c r="Q693">
        <v>-3722.17</v>
      </c>
      <c r="R693">
        <v>-9414.9</v>
      </c>
      <c r="S693">
        <v>-2001.36</v>
      </c>
      <c r="T693">
        <v>-6034.89</v>
      </c>
    </row>
    <row r="694" spans="1:20" x14ac:dyDescent="0.15">
      <c r="A694">
        <v>690</v>
      </c>
      <c r="B694">
        <v>1</v>
      </c>
      <c r="C694">
        <v>-11850.8</v>
      </c>
      <c r="D694">
        <v>56.9146</v>
      </c>
      <c r="E694">
        <v>-4810.2299999999996</v>
      </c>
      <c r="F694">
        <v>11706.1</v>
      </c>
      <c r="G694">
        <v>-20187</v>
      </c>
      <c r="H694">
        <v>-12640.9</v>
      </c>
      <c r="I694">
        <v>-9498.59</v>
      </c>
      <c r="J694">
        <v>-2308.6999999999998</v>
      </c>
      <c r="K694">
        <v>-676.26900000000001</v>
      </c>
      <c r="L694">
        <v>-9191.26</v>
      </c>
      <c r="M694">
        <v>-2041.53</v>
      </c>
      <c r="N694">
        <v>-3454.34</v>
      </c>
      <c r="O694">
        <v>-9226.08</v>
      </c>
      <c r="P694">
        <v>1741.57</v>
      </c>
      <c r="Q694">
        <v>-3813.9</v>
      </c>
      <c r="R694">
        <v>-9608.4</v>
      </c>
      <c r="S694">
        <v>-2137.29</v>
      </c>
      <c r="T694">
        <v>-6333.51</v>
      </c>
    </row>
    <row r="695" spans="1:20" x14ac:dyDescent="0.15">
      <c r="A695">
        <v>691</v>
      </c>
      <c r="B695">
        <v>0</v>
      </c>
      <c r="C695">
        <v>-12145.4</v>
      </c>
      <c r="D695">
        <v>92.401399999999995</v>
      </c>
      <c r="E695">
        <v>-5100.1499999999996</v>
      </c>
      <c r="F695">
        <v>7507.95</v>
      </c>
      <c r="G695">
        <v>-20187</v>
      </c>
      <c r="H695">
        <v>-12561.2</v>
      </c>
      <c r="I695">
        <v>-9595.01</v>
      </c>
      <c r="J695">
        <v>-2387.6999999999998</v>
      </c>
      <c r="K695">
        <v>-526.95600000000002</v>
      </c>
      <c r="L695">
        <v>-9292.36</v>
      </c>
      <c r="M695">
        <v>-1813.21</v>
      </c>
      <c r="N695">
        <v>-3550.76</v>
      </c>
      <c r="O695">
        <v>-9450.3799999999992</v>
      </c>
      <c r="P695">
        <v>2233.6999999999998</v>
      </c>
      <c r="Q695">
        <v>-4099.1400000000003</v>
      </c>
      <c r="R695">
        <v>-9639.2000000000007</v>
      </c>
      <c r="S695">
        <v>-2299.9899999999998</v>
      </c>
      <c r="T695">
        <v>-6518.31</v>
      </c>
    </row>
    <row r="696" spans="1:20" x14ac:dyDescent="0.15">
      <c r="A696">
        <v>692</v>
      </c>
      <c r="B696">
        <v>1</v>
      </c>
      <c r="C696">
        <v>-12215.7</v>
      </c>
      <c r="D696">
        <v>104.449</v>
      </c>
      <c r="E696">
        <v>-5184.5200000000004</v>
      </c>
      <c r="F696">
        <v>4650.21</v>
      </c>
      <c r="G696">
        <v>-20187</v>
      </c>
      <c r="H696">
        <v>-10941.5</v>
      </c>
      <c r="I696">
        <v>-9726.92</v>
      </c>
      <c r="J696">
        <v>-2449.31</v>
      </c>
      <c r="K696">
        <v>-391.03399999999999</v>
      </c>
      <c r="L696">
        <v>-9331.8700000000008</v>
      </c>
      <c r="M696">
        <v>-1624.39</v>
      </c>
      <c r="N696">
        <v>-3708.77</v>
      </c>
      <c r="O696">
        <v>-9472.48</v>
      </c>
      <c r="P696">
        <v>2466.71</v>
      </c>
      <c r="Q696">
        <v>-4432.58</v>
      </c>
      <c r="R696">
        <v>-9630.5</v>
      </c>
      <c r="S696">
        <v>-2330.79</v>
      </c>
      <c r="T696">
        <v>-6448.68</v>
      </c>
    </row>
    <row r="697" spans="1:20" x14ac:dyDescent="0.15">
      <c r="A697">
        <v>693</v>
      </c>
      <c r="B697">
        <v>0</v>
      </c>
      <c r="C697">
        <v>-12237.8</v>
      </c>
      <c r="D697">
        <v>456.65199999999999</v>
      </c>
      <c r="E697">
        <v>-5120.8900000000003</v>
      </c>
      <c r="F697">
        <v>3197.29</v>
      </c>
      <c r="G697">
        <v>-20187</v>
      </c>
      <c r="H697">
        <v>-9870.19</v>
      </c>
      <c r="I697">
        <v>-9792.5300000000007</v>
      </c>
      <c r="J697">
        <v>-2431.9</v>
      </c>
      <c r="K697">
        <v>-210.91900000000001</v>
      </c>
      <c r="L697">
        <v>-9371.3700000000008</v>
      </c>
      <c r="M697">
        <v>-1483.78</v>
      </c>
      <c r="N697">
        <v>-3875.5</v>
      </c>
      <c r="O697">
        <v>-9372.0499999999993</v>
      </c>
      <c r="P697">
        <v>2502.1999999999998</v>
      </c>
      <c r="Q697">
        <v>-4836.33</v>
      </c>
      <c r="R697">
        <v>-9591</v>
      </c>
      <c r="S697">
        <v>-2304.6799999999998</v>
      </c>
      <c r="T697">
        <v>-6132.64</v>
      </c>
    </row>
    <row r="698" spans="1:20" x14ac:dyDescent="0.15">
      <c r="A698">
        <v>694</v>
      </c>
      <c r="B698">
        <v>1</v>
      </c>
      <c r="C698">
        <v>-12241.8</v>
      </c>
      <c r="D698">
        <v>455.97300000000001</v>
      </c>
      <c r="E698">
        <v>-5793.83</v>
      </c>
      <c r="F698">
        <v>-94.3078</v>
      </c>
      <c r="G698">
        <v>-20187</v>
      </c>
      <c r="H698">
        <v>-11043.9</v>
      </c>
      <c r="I698">
        <v>-9907.0300000000007</v>
      </c>
      <c r="J698">
        <v>-2344.19</v>
      </c>
      <c r="K698">
        <v>-101.108</v>
      </c>
      <c r="L698">
        <v>-9358.66</v>
      </c>
      <c r="M698">
        <v>-1404.77</v>
      </c>
      <c r="N698">
        <v>-4064.32</v>
      </c>
      <c r="O698">
        <v>-9047.31</v>
      </c>
      <c r="P698">
        <v>2409.8000000000002</v>
      </c>
      <c r="Q698">
        <v>-5201.26</v>
      </c>
      <c r="R698">
        <v>-9560.19</v>
      </c>
      <c r="S698">
        <v>-2203.5700000000002</v>
      </c>
      <c r="T698">
        <v>-5860.12</v>
      </c>
    </row>
    <row r="699" spans="1:20" x14ac:dyDescent="0.15">
      <c r="A699">
        <v>695</v>
      </c>
      <c r="B699">
        <v>0</v>
      </c>
      <c r="C699">
        <v>-12347.6</v>
      </c>
      <c r="D699">
        <v>723.80100000000004</v>
      </c>
      <c r="E699">
        <v>-5955.86</v>
      </c>
      <c r="F699">
        <v>-3274.81</v>
      </c>
      <c r="G699">
        <v>-20187</v>
      </c>
      <c r="H699">
        <v>-12564.6</v>
      </c>
      <c r="I699">
        <v>-9850.1200000000008</v>
      </c>
      <c r="J699">
        <v>-2216.9699999999998</v>
      </c>
      <c r="K699">
        <v>-13.3962</v>
      </c>
      <c r="L699">
        <v>-9152.43</v>
      </c>
      <c r="M699">
        <v>-1377.98</v>
      </c>
      <c r="N699">
        <v>-4231.04</v>
      </c>
      <c r="O699">
        <v>-8717.8799999999992</v>
      </c>
      <c r="P699">
        <v>2296.66</v>
      </c>
      <c r="Q699">
        <v>-5311.07</v>
      </c>
      <c r="R699">
        <v>-9534.08</v>
      </c>
      <c r="S699">
        <v>-2190.1799999999998</v>
      </c>
      <c r="T699">
        <v>-5785.13</v>
      </c>
    </row>
    <row r="700" spans="1:20" x14ac:dyDescent="0.15">
      <c r="A700">
        <v>696</v>
      </c>
      <c r="B700">
        <v>1</v>
      </c>
      <c r="C700">
        <v>-12259.9</v>
      </c>
      <c r="D700">
        <v>830.29</v>
      </c>
      <c r="E700">
        <v>-6298</v>
      </c>
      <c r="F700">
        <v>-4824.9799999999996</v>
      </c>
      <c r="G700">
        <v>-20187</v>
      </c>
      <c r="H700">
        <v>-11689.5</v>
      </c>
      <c r="I700">
        <v>-9757.7199999999993</v>
      </c>
      <c r="J700">
        <v>-2085.06</v>
      </c>
      <c r="K700">
        <v>87.712400000000002</v>
      </c>
      <c r="L700">
        <v>-8906.7000000000007</v>
      </c>
      <c r="M700">
        <v>-1562.11</v>
      </c>
      <c r="N700">
        <v>-4402.45</v>
      </c>
      <c r="O700">
        <v>-8550.4699999999993</v>
      </c>
      <c r="P700">
        <v>1817.91</v>
      </c>
      <c r="Q700">
        <v>-5311.75</v>
      </c>
      <c r="R700">
        <v>-9406.8700000000008</v>
      </c>
      <c r="S700">
        <v>-2260.48</v>
      </c>
      <c r="T700">
        <v>-5864.13</v>
      </c>
    </row>
    <row r="701" spans="1:20" x14ac:dyDescent="0.15">
      <c r="A701">
        <v>697</v>
      </c>
      <c r="B701">
        <v>0</v>
      </c>
      <c r="C701">
        <v>-12289.3</v>
      </c>
      <c r="D701">
        <v>518.26</v>
      </c>
      <c r="E701">
        <v>-6715.15</v>
      </c>
      <c r="F701">
        <v>-4024.25</v>
      </c>
      <c r="G701">
        <v>-20187</v>
      </c>
      <c r="H701">
        <v>-11317.9</v>
      </c>
      <c r="I701">
        <v>-9749.01</v>
      </c>
      <c r="J701">
        <v>-2054.2600000000002</v>
      </c>
      <c r="K701">
        <v>118.515</v>
      </c>
      <c r="L701">
        <v>-8673.68</v>
      </c>
      <c r="M701">
        <v>-1838.64</v>
      </c>
      <c r="N701">
        <v>-4472.76</v>
      </c>
      <c r="O701">
        <v>-8585.9699999999993</v>
      </c>
      <c r="P701">
        <v>1531.99</v>
      </c>
      <c r="Q701">
        <v>-5026.5200000000004</v>
      </c>
      <c r="R701">
        <v>-9248.85</v>
      </c>
      <c r="S701">
        <v>-2308.69</v>
      </c>
      <c r="T701">
        <v>-5873.53</v>
      </c>
    </row>
    <row r="702" spans="1:20" x14ac:dyDescent="0.15">
      <c r="A702">
        <v>698</v>
      </c>
      <c r="B702">
        <v>1</v>
      </c>
      <c r="C702">
        <v>-12790.2</v>
      </c>
      <c r="D702">
        <v>351.54</v>
      </c>
      <c r="E702">
        <v>-7096.79</v>
      </c>
      <c r="F702">
        <v>-1197.6300000000001</v>
      </c>
      <c r="G702">
        <v>-19116.7</v>
      </c>
      <c r="H702">
        <v>-10156.200000000001</v>
      </c>
      <c r="I702">
        <v>-9639.9</v>
      </c>
      <c r="J702">
        <v>-2045.55</v>
      </c>
      <c r="K702">
        <v>135.91800000000001</v>
      </c>
      <c r="L702">
        <v>-8751.2999999999993</v>
      </c>
      <c r="M702">
        <v>-2115.17</v>
      </c>
      <c r="N702">
        <v>-4390.4399999999996</v>
      </c>
      <c r="O702">
        <v>-8571.8799999999992</v>
      </c>
      <c r="P702">
        <v>1501.19</v>
      </c>
      <c r="Q702">
        <v>-4588.66</v>
      </c>
      <c r="R702">
        <v>-9108.24</v>
      </c>
      <c r="S702">
        <v>-2361.59</v>
      </c>
      <c r="T702">
        <v>-5636.5</v>
      </c>
    </row>
    <row r="703" spans="1:20" x14ac:dyDescent="0.15">
      <c r="A703">
        <v>699</v>
      </c>
      <c r="B703">
        <v>0</v>
      </c>
      <c r="C703">
        <v>-13184.6</v>
      </c>
      <c r="D703">
        <v>284.53899999999999</v>
      </c>
      <c r="E703">
        <v>-7466.43</v>
      </c>
      <c r="F703">
        <v>6550.82</v>
      </c>
      <c r="G703">
        <v>-12047.5</v>
      </c>
      <c r="H703">
        <v>-8265.41</v>
      </c>
      <c r="I703">
        <v>-9475.7900000000009</v>
      </c>
      <c r="J703">
        <v>-2075.66</v>
      </c>
      <c r="K703">
        <v>145.316</v>
      </c>
      <c r="L703">
        <v>-9722.73</v>
      </c>
      <c r="M703">
        <v>-2461.31</v>
      </c>
      <c r="N703">
        <v>-3789.87</v>
      </c>
      <c r="O703">
        <v>-9049.24</v>
      </c>
      <c r="P703">
        <v>1475.08</v>
      </c>
      <c r="Q703">
        <v>-3562.93</v>
      </c>
      <c r="R703">
        <v>-9055.33</v>
      </c>
      <c r="S703">
        <v>-2322.09</v>
      </c>
      <c r="T703">
        <v>-5442.98</v>
      </c>
    </row>
    <row r="704" spans="1:20" x14ac:dyDescent="0.15">
      <c r="A704">
        <v>700</v>
      </c>
      <c r="B704">
        <v>1</v>
      </c>
      <c r="C704">
        <v>-13969.2</v>
      </c>
      <c r="D704">
        <v>897.11</v>
      </c>
      <c r="E704">
        <v>-7449.03</v>
      </c>
      <c r="F704">
        <v>17037.7</v>
      </c>
      <c r="G704">
        <v>2802.23</v>
      </c>
      <c r="H704">
        <v>-7000.87</v>
      </c>
      <c r="I704">
        <v>-10093.799999999999</v>
      </c>
      <c r="J704">
        <v>-2395.6999999999998</v>
      </c>
      <c r="K704">
        <v>-126.515</v>
      </c>
      <c r="L704">
        <v>-11886.8</v>
      </c>
      <c r="M704">
        <v>-2992.97</v>
      </c>
      <c r="N704">
        <v>-2985.67</v>
      </c>
      <c r="O704">
        <v>-9949.14</v>
      </c>
      <c r="P704">
        <v>1452.28</v>
      </c>
      <c r="Q704">
        <v>-2000.15</v>
      </c>
      <c r="R704">
        <v>-9294.9599999999991</v>
      </c>
      <c r="S704">
        <v>-2282.58</v>
      </c>
      <c r="T704">
        <v>-5490.48</v>
      </c>
    </row>
    <row r="705" spans="1:20" x14ac:dyDescent="0.15">
      <c r="A705">
        <v>701</v>
      </c>
      <c r="B705">
        <v>0</v>
      </c>
      <c r="C705">
        <v>-15154.4</v>
      </c>
      <c r="D705">
        <v>2314.5700000000002</v>
      </c>
      <c r="E705">
        <v>-7491.83</v>
      </c>
      <c r="F705">
        <v>17027.8</v>
      </c>
      <c r="G705">
        <v>14235.2</v>
      </c>
      <c r="H705">
        <v>-10902.5</v>
      </c>
      <c r="I705">
        <v>-11055.3</v>
      </c>
      <c r="J705">
        <v>-2921.96</v>
      </c>
      <c r="K705">
        <v>-495.459</v>
      </c>
      <c r="L705">
        <v>-13637.2</v>
      </c>
      <c r="M705">
        <v>-3108.89</v>
      </c>
      <c r="N705">
        <v>-2690.33</v>
      </c>
      <c r="O705">
        <v>-10818.2</v>
      </c>
      <c r="P705">
        <v>1872.73</v>
      </c>
      <c r="Q705">
        <v>-672.99199999999996</v>
      </c>
      <c r="R705">
        <v>-10364.9</v>
      </c>
      <c r="S705">
        <v>-2251.7800000000002</v>
      </c>
      <c r="T705">
        <v>-5906.93</v>
      </c>
    </row>
    <row r="706" spans="1:20" x14ac:dyDescent="0.15">
      <c r="A706">
        <v>702</v>
      </c>
      <c r="B706">
        <v>1</v>
      </c>
      <c r="C706">
        <v>-16322.1</v>
      </c>
      <c r="D706">
        <v>3924.85</v>
      </c>
      <c r="E706">
        <v>-7931.08</v>
      </c>
      <c r="F706">
        <v>9132.43</v>
      </c>
      <c r="G706">
        <v>11906.8</v>
      </c>
      <c r="H706">
        <v>-14465.9</v>
      </c>
      <c r="I706">
        <v>-11724.3</v>
      </c>
      <c r="J706">
        <v>-3589.54</v>
      </c>
      <c r="K706">
        <v>-745.89</v>
      </c>
      <c r="L706">
        <v>-13684.2</v>
      </c>
      <c r="M706">
        <v>-2324.92</v>
      </c>
      <c r="N706">
        <v>-2800.85</v>
      </c>
      <c r="O706">
        <v>-11722.1</v>
      </c>
      <c r="P706">
        <v>2723.72</v>
      </c>
      <c r="Q706">
        <v>-109.815</v>
      </c>
      <c r="R706">
        <v>-11839.9</v>
      </c>
      <c r="S706">
        <v>-2269.1799999999998</v>
      </c>
      <c r="T706">
        <v>-6565.1</v>
      </c>
    </row>
    <row r="707" spans="1:20" x14ac:dyDescent="0.15">
      <c r="A707">
        <v>703</v>
      </c>
      <c r="B707">
        <v>0</v>
      </c>
      <c r="C707">
        <v>-17410.8</v>
      </c>
      <c r="D707">
        <v>5572.77</v>
      </c>
      <c r="E707">
        <v>-8151.42</v>
      </c>
      <c r="F707">
        <v>14657.6</v>
      </c>
      <c r="G707">
        <v>2354.42</v>
      </c>
      <c r="H707">
        <v>-1047.3699999999999</v>
      </c>
      <c r="I707">
        <v>-11484.7</v>
      </c>
      <c r="J707">
        <v>-4033.5</v>
      </c>
      <c r="K707">
        <v>-825.60900000000004</v>
      </c>
      <c r="L707">
        <v>-12638.3</v>
      </c>
      <c r="M707">
        <v>-871.95299999999997</v>
      </c>
      <c r="N707">
        <v>-2516.33</v>
      </c>
      <c r="O707">
        <v>-12705.8</v>
      </c>
      <c r="P707">
        <v>3807.74</v>
      </c>
      <c r="Q707">
        <v>-35.5105</v>
      </c>
      <c r="R707">
        <v>-12909.4</v>
      </c>
      <c r="S707">
        <v>-2356.89</v>
      </c>
      <c r="T707">
        <v>-7393.99</v>
      </c>
    </row>
    <row r="708" spans="1:20" x14ac:dyDescent="0.15">
      <c r="A708">
        <v>704</v>
      </c>
      <c r="B708">
        <v>1</v>
      </c>
      <c r="C708">
        <v>-18429.3</v>
      </c>
      <c r="D708">
        <v>5994.2</v>
      </c>
      <c r="E708">
        <v>-7972.01</v>
      </c>
      <c r="F708">
        <v>19443.7</v>
      </c>
      <c r="G708">
        <v>-1905.82</v>
      </c>
      <c r="H708">
        <v>-78.295500000000004</v>
      </c>
      <c r="I708">
        <v>-10501.8</v>
      </c>
      <c r="J708">
        <v>-4213.62</v>
      </c>
      <c r="K708">
        <v>-671.58399999999995</v>
      </c>
      <c r="L708">
        <v>-12224.4</v>
      </c>
      <c r="M708">
        <v>445.81799999999998</v>
      </c>
      <c r="N708">
        <v>-1975.96</v>
      </c>
      <c r="O708">
        <v>-13274.4</v>
      </c>
      <c r="P708">
        <v>4935.97</v>
      </c>
      <c r="Q708">
        <v>249.00700000000001</v>
      </c>
      <c r="R708">
        <v>-12443.6</v>
      </c>
      <c r="S708">
        <v>-2440.61</v>
      </c>
      <c r="T708">
        <v>-8604.51</v>
      </c>
    </row>
    <row r="709" spans="1:20" x14ac:dyDescent="0.15">
      <c r="A709">
        <v>705</v>
      </c>
      <c r="B709">
        <v>0</v>
      </c>
      <c r="C709">
        <v>-19382.099999999999</v>
      </c>
      <c r="D709">
        <v>4699.25</v>
      </c>
      <c r="E709">
        <v>-7559.57</v>
      </c>
      <c r="F709">
        <v>20055.099999999999</v>
      </c>
      <c r="G709">
        <v>4864.3</v>
      </c>
      <c r="H709">
        <v>-486.03100000000001</v>
      </c>
      <c r="I709">
        <v>-9482.6200000000008</v>
      </c>
      <c r="J709">
        <v>-4306.04</v>
      </c>
      <c r="K709">
        <v>-723.779</v>
      </c>
      <c r="L709">
        <v>-12216.4</v>
      </c>
      <c r="M709">
        <v>1167.75</v>
      </c>
      <c r="N709">
        <v>-1742.21</v>
      </c>
      <c r="O709">
        <v>-12657.9</v>
      </c>
      <c r="P709">
        <v>5750.32</v>
      </c>
      <c r="Q709">
        <v>815.47799999999995</v>
      </c>
      <c r="R709">
        <v>-10477.1</v>
      </c>
      <c r="S709">
        <v>-2418.5</v>
      </c>
      <c r="T709">
        <v>-9784.5300000000007</v>
      </c>
    </row>
    <row r="710" spans="1:20" x14ac:dyDescent="0.15">
      <c r="A710">
        <v>706</v>
      </c>
      <c r="B710">
        <v>1</v>
      </c>
      <c r="C710">
        <v>-20063.8</v>
      </c>
      <c r="D710">
        <v>3495.99</v>
      </c>
      <c r="E710">
        <v>-7711.82</v>
      </c>
      <c r="F710">
        <v>18651.3</v>
      </c>
      <c r="G710">
        <v>9256.4599999999991</v>
      </c>
      <c r="H710">
        <v>-608.86699999999996</v>
      </c>
      <c r="I710">
        <v>-8875.92</v>
      </c>
      <c r="J710">
        <v>-4279.9399999999996</v>
      </c>
      <c r="K710">
        <v>-1013</v>
      </c>
      <c r="L710">
        <v>-11752.5</v>
      </c>
      <c r="M710">
        <v>1062.6400000000001</v>
      </c>
      <c r="N710">
        <v>-1887.54</v>
      </c>
      <c r="O710">
        <v>-11012.8</v>
      </c>
      <c r="P710">
        <v>5410.35</v>
      </c>
      <c r="Q710">
        <v>1080.76</v>
      </c>
      <c r="R710">
        <v>-8758.85</v>
      </c>
      <c r="S710">
        <v>-2388.41</v>
      </c>
      <c r="T710">
        <v>-9138.66</v>
      </c>
    </row>
    <row r="711" spans="1:20" x14ac:dyDescent="0.15">
      <c r="A711">
        <v>707</v>
      </c>
      <c r="B711">
        <v>0</v>
      </c>
      <c r="C711">
        <v>-20187</v>
      </c>
      <c r="D711">
        <v>3012.89</v>
      </c>
      <c r="E711">
        <v>-10273.5</v>
      </c>
      <c r="F711">
        <v>11795.7</v>
      </c>
      <c r="G711">
        <v>6857.18</v>
      </c>
      <c r="H711">
        <v>114.164</v>
      </c>
      <c r="I711">
        <v>-8586.7000000000007</v>
      </c>
      <c r="J711">
        <v>-4083.14</v>
      </c>
      <c r="K711">
        <v>-1452.26</v>
      </c>
      <c r="L711">
        <v>-10782.3</v>
      </c>
      <c r="M711">
        <v>873.82</v>
      </c>
      <c r="N711">
        <v>-1830.64</v>
      </c>
      <c r="O711">
        <v>-9154.6299999999992</v>
      </c>
      <c r="P711">
        <v>4050.52</v>
      </c>
      <c r="Q711">
        <v>545.82000000000005</v>
      </c>
      <c r="R711">
        <v>-7889.03</v>
      </c>
      <c r="S711">
        <v>-2042.3</v>
      </c>
      <c r="T711">
        <v>-6984.04</v>
      </c>
    </row>
    <row r="712" spans="1:20" x14ac:dyDescent="0.15">
      <c r="A712">
        <v>708</v>
      </c>
      <c r="B712">
        <v>1</v>
      </c>
      <c r="C712">
        <v>-20160.900000000001</v>
      </c>
      <c r="D712">
        <v>4768.83</v>
      </c>
      <c r="E712">
        <v>-12921.4</v>
      </c>
      <c r="F712">
        <v>5550.65</v>
      </c>
      <c r="G712">
        <v>2090.54</v>
      </c>
      <c r="H712">
        <v>-2232.5500000000002</v>
      </c>
      <c r="I712">
        <v>-8095.25</v>
      </c>
      <c r="J712">
        <v>-3643.88</v>
      </c>
      <c r="K712">
        <v>-1768.3</v>
      </c>
      <c r="L712">
        <v>-10004.200000000001</v>
      </c>
      <c r="M712">
        <v>654.91600000000005</v>
      </c>
      <c r="N712">
        <v>-1720.82</v>
      </c>
      <c r="O712">
        <v>-8042.34</v>
      </c>
      <c r="P712">
        <v>2386.62</v>
      </c>
      <c r="Q712">
        <v>-117.78700000000001</v>
      </c>
      <c r="R712">
        <v>-7261.67</v>
      </c>
      <c r="S712">
        <v>-1362.75</v>
      </c>
      <c r="T712">
        <v>-4831.21</v>
      </c>
    </row>
    <row r="713" spans="1:20" x14ac:dyDescent="0.15">
      <c r="A713">
        <v>709</v>
      </c>
      <c r="B713">
        <v>0</v>
      </c>
      <c r="C713">
        <v>-19729.3</v>
      </c>
      <c r="D713">
        <v>7752.72</v>
      </c>
      <c r="E713">
        <v>-13309.2</v>
      </c>
      <c r="F713">
        <v>2701.94</v>
      </c>
      <c r="G713">
        <v>-2298.85</v>
      </c>
      <c r="H713">
        <v>-4908.37</v>
      </c>
      <c r="I713">
        <v>-7672.65</v>
      </c>
      <c r="J713">
        <v>-3406.12</v>
      </c>
      <c r="K713">
        <v>-2066.94</v>
      </c>
      <c r="L713">
        <v>-9853.39</v>
      </c>
      <c r="M713">
        <v>142.08699999999999</v>
      </c>
      <c r="N713">
        <v>-1641.81</v>
      </c>
      <c r="O713">
        <v>-7729.55</v>
      </c>
      <c r="P713">
        <v>932.91700000000003</v>
      </c>
      <c r="Q713">
        <v>-368.95699999999999</v>
      </c>
      <c r="R713">
        <v>-6606.75</v>
      </c>
      <c r="S713">
        <v>-409.92399999999998</v>
      </c>
      <c r="T713">
        <v>-3665.99</v>
      </c>
    </row>
    <row r="714" spans="1:20" x14ac:dyDescent="0.15">
      <c r="A714">
        <v>710</v>
      </c>
      <c r="B714">
        <v>1</v>
      </c>
      <c r="C714">
        <v>-18232.099999999999</v>
      </c>
      <c r="D714">
        <v>9081.42</v>
      </c>
      <c r="E714">
        <v>-12885.5</v>
      </c>
      <c r="F714">
        <v>1977.76</v>
      </c>
      <c r="G714">
        <v>-4476.74</v>
      </c>
      <c r="H714">
        <v>-6228.37</v>
      </c>
      <c r="I714">
        <v>-7790.43</v>
      </c>
      <c r="J714">
        <v>-3506.51</v>
      </c>
      <c r="K714">
        <v>-2277.87</v>
      </c>
      <c r="L714">
        <v>-10279.200000000001</v>
      </c>
      <c r="M714">
        <v>-630.60900000000004</v>
      </c>
      <c r="N714">
        <v>-1562.8</v>
      </c>
      <c r="O714">
        <v>-7882.86</v>
      </c>
      <c r="P714">
        <v>-108.348</v>
      </c>
      <c r="Q714">
        <v>-241.74600000000001</v>
      </c>
      <c r="R714">
        <v>-6586.42</v>
      </c>
      <c r="S714">
        <v>306.60700000000003</v>
      </c>
      <c r="T714">
        <v>-3375.31</v>
      </c>
    </row>
    <row r="715" spans="1:20" x14ac:dyDescent="0.15">
      <c r="A715">
        <v>711</v>
      </c>
      <c r="B715">
        <v>0</v>
      </c>
      <c r="C715">
        <v>-16793.3</v>
      </c>
      <c r="D715">
        <v>8821.99</v>
      </c>
      <c r="E715">
        <v>-11504.3</v>
      </c>
      <c r="F715">
        <v>3208.15</v>
      </c>
      <c r="G715">
        <v>-4574.6099999999997</v>
      </c>
      <c r="H715">
        <v>-5946.82</v>
      </c>
      <c r="I715">
        <v>-8150.69</v>
      </c>
      <c r="J715">
        <v>-3831.24</v>
      </c>
      <c r="K715">
        <v>-2370.3000000000002</v>
      </c>
      <c r="L715">
        <v>-10543.8</v>
      </c>
      <c r="M715">
        <v>-1272.1199999999999</v>
      </c>
      <c r="N715">
        <v>-1466.4</v>
      </c>
      <c r="O715">
        <v>-8228.9599999999991</v>
      </c>
      <c r="P715">
        <v>-701.654</v>
      </c>
      <c r="Q715">
        <v>-101.121</v>
      </c>
      <c r="R715">
        <v>-7770.08</v>
      </c>
      <c r="S715">
        <v>492.19099999999997</v>
      </c>
      <c r="T715">
        <v>-3654.35</v>
      </c>
    </row>
    <row r="716" spans="1:20" x14ac:dyDescent="0.15">
      <c r="A716">
        <v>712</v>
      </c>
      <c r="B716">
        <v>1</v>
      </c>
      <c r="C716">
        <v>-15015.6</v>
      </c>
      <c r="D716">
        <v>7014.21</v>
      </c>
      <c r="E716">
        <v>-9603.41</v>
      </c>
      <c r="F716">
        <v>6143.69</v>
      </c>
      <c r="G716">
        <v>-4762.2299999999996</v>
      </c>
      <c r="H716">
        <v>-3543.71</v>
      </c>
      <c r="I716">
        <v>-8318.15</v>
      </c>
      <c r="J716">
        <v>-4178.08</v>
      </c>
      <c r="K716">
        <v>-2378.9899999999998</v>
      </c>
      <c r="L716">
        <v>-10407.200000000001</v>
      </c>
      <c r="M716">
        <v>-1658.47</v>
      </c>
      <c r="N716">
        <v>-1317.08</v>
      </c>
      <c r="O716">
        <v>-8899.7999999999993</v>
      </c>
      <c r="P716">
        <v>-887.24300000000005</v>
      </c>
      <c r="Q716">
        <v>-22.111999999999998</v>
      </c>
      <c r="R716">
        <v>-9438.7099999999991</v>
      </c>
      <c r="S716">
        <v>198.26599999999999</v>
      </c>
      <c r="T716">
        <v>-4781.1099999999997</v>
      </c>
    </row>
    <row r="717" spans="1:20" x14ac:dyDescent="0.15">
      <c r="A717">
        <v>713</v>
      </c>
      <c r="B717">
        <v>0</v>
      </c>
      <c r="C717">
        <v>-13194.4</v>
      </c>
      <c r="D717">
        <v>4707.79</v>
      </c>
      <c r="E717">
        <v>-8077.89</v>
      </c>
      <c r="F717">
        <v>10803.5</v>
      </c>
      <c r="G717">
        <v>-6822.68</v>
      </c>
      <c r="H717">
        <v>76.5244</v>
      </c>
      <c r="I717">
        <v>-8213.0499999999993</v>
      </c>
      <c r="J717">
        <v>-4494.12</v>
      </c>
      <c r="K717">
        <v>-2427.19</v>
      </c>
      <c r="L717">
        <v>-10529.7</v>
      </c>
      <c r="M717">
        <v>-1935.74</v>
      </c>
      <c r="N717">
        <v>-1259.44</v>
      </c>
      <c r="O717">
        <v>-9778.34</v>
      </c>
      <c r="P717">
        <v>-584.62300000000005</v>
      </c>
      <c r="Q717">
        <v>13.416700000000001</v>
      </c>
      <c r="R717">
        <v>-10687</v>
      </c>
      <c r="S717">
        <v>-113.794</v>
      </c>
      <c r="T717">
        <v>-6505.15</v>
      </c>
    </row>
    <row r="718" spans="1:20" x14ac:dyDescent="0.15">
      <c r="A718">
        <v>714</v>
      </c>
      <c r="B718">
        <v>1</v>
      </c>
      <c r="C718">
        <v>-11201.8</v>
      </c>
      <c r="D718">
        <v>1542.71</v>
      </c>
      <c r="E718">
        <v>-7619.73</v>
      </c>
      <c r="F718">
        <v>13320.9</v>
      </c>
      <c r="G718">
        <v>-8222.73</v>
      </c>
      <c r="H718">
        <v>-1379.91</v>
      </c>
      <c r="I718">
        <v>-8041.61</v>
      </c>
      <c r="J718">
        <v>-4784.07</v>
      </c>
      <c r="K718">
        <v>-2506.1999999999998</v>
      </c>
      <c r="L718">
        <v>-10701.9</v>
      </c>
      <c r="M718">
        <v>-1857.48</v>
      </c>
      <c r="N718">
        <v>-1356.59</v>
      </c>
      <c r="O718">
        <v>-10297.4</v>
      </c>
      <c r="P718">
        <v>-180.88200000000001</v>
      </c>
      <c r="Q718">
        <v>-122.488</v>
      </c>
      <c r="R718">
        <v>-11127.7</v>
      </c>
      <c r="S718">
        <v>-237.03</v>
      </c>
      <c r="T718">
        <v>-8538.02</v>
      </c>
    </row>
    <row r="719" spans="1:20" x14ac:dyDescent="0.15">
      <c r="A719">
        <v>715</v>
      </c>
      <c r="B719">
        <v>0</v>
      </c>
      <c r="C719">
        <v>-9286.67</v>
      </c>
      <c r="D719">
        <v>-1473.06</v>
      </c>
      <c r="E719">
        <v>-7951.65</v>
      </c>
      <c r="F719">
        <v>9245.14</v>
      </c>
      <c r="G719">
        <v>-8814.86</v>
      </c>
      <c r="H719">
        <v>-6455.5</v>
      </c>
      <c r="I719">
        <v>-7953.91</v>
      </c>
      <c r="J719">
        <v>-4972.8999999999996</v>
      </c>
      <c r="K719">
        <v>-2550.4299999999998</v>
      </c>
      <c r="L719">
        <v>-10469.6</v>
      </c>
      <c r="M719">
        <v>-1484.55</v>
      </c>
      <c r="N719">
        <v>-1255.46</v>
      </c>
      <c r="O719">
        <v>-10328.9</v>
      </c>
      <c r="P719">
        <v>227.58199999999999</v>
      </c>
      <c r="Q719">
        <v>-293.92500000000001</v>
      </c>
      <c r="R719">
        <v>-10829.8</v>
      </c>
      <c r="S719">
        <v>-271.81099999999998</v>
      </c>
      <c r="T719">
        <v>-10007.4</v>
      </c>
    </row>
    <row r="720" spans="1:20" x14ac:dyDescent="0.15">
      <c r="A720">
        <v>716</v>
      </c>
      <c r="B720">
        <v>1</v>
      </c>
      <c r="C720">
        <v>-7629.74</v>
      </c>
      <c r="D720">
        <v>-4083.38</v>
      </c>
      <c r="E720">
        <v>-9064.9699999999993</v>
      </c>
      <c r="F720">
        <v>-186.178</v>
      </c>
      <c r="G720">
        <v>-8386.7800000000007</v>
      </c>
      <c r="H720">
        <v>-16042.6</v>
      </c>
      <c r="I720">
        <v>-7835.4</v>
      </c>
      <c r="J720">
        <v>-5096.1400000000003</v>
      </c>
      <c r="K720">
        <v>-2480.12</v>
      </c>
      <c r="L720">
        <v>-10131.4</v>
      </c>
      <c r="M720">
        <v>-1084.78</v>
      </c>
      <c r="N720">
        <v>-1215.96</v>
      </c>
      <c r="O720">
        <v>-9991.5300000000007</v>
      </c>
      <c r="P720">
        <v>508.839</v>
      </c>
      <c r="Q720">
        <v>-390.32400000000001</v>
      </c>
      <c r="R720">
        <v>-10342.4</v>
      </c>
      <c r="S720">
        <v>-412.43900000000002</v>
      </c>
      <c r="T720">
        <v>-9835.7800000000007</v>
      </c>
    </row>
    <row r="721" spans="1:20" x14ac:dyDescent="0.15">
      <c r="A721">
        <v>717</v>
      </c>
      <c r="B721">
        <v>0</v>
      </c>
      <c r="C721">
        <v>-5332.23</v>
      </c>
      <c r="D721">
        <v>-5323.71</v>
      </c>
      <c r="E721">
        <v>-10120.299999999999</v>
      </c>
      <c r="F721">
        <v>3641.39</v>
      </c>
      <c r="G721">
        <v>-12713.1</v>
      </c>
      <c r="H721">
        <v>-18207.3</v>
      </c>
      <c r="I721">
        <v>-7734.27</v>
      </c>
      <c r="J721">
        <v>-5043.97</v>
      </c>
      <c r="K721">
        <v>-2440.61</v>
      </c>
      <c r="L721">
        <v>-9872.26</v>
      </c>
      <c r="M721">
        <v>-921.27599999999995</v>
      </c>
      <c r="N721">
        <v>-1202.54</v>
      </c>
      <c r="O721">
        <v>-9516.7199999999993</v>
      </c>
      <c r="P721">
        <v>658.16200000000003</v>
      </c>
      <c r="Q721">
        <v>-557.03700000000003</v>
      </c>
      <c r="R721">
        <v>-9956</v>
      </c>
      <c r="S721">
        <v>-447.976</v>
      </c>
      <c r="T721">
        <v>-8120.45</v>
      </c>
    </row>
    <row r="722" spans="1:20" x14ac:dyDescent="0.15">
      <c r="A722">
        <v>718</v>
      </c>
      <c r="B722">
        <v>1</v>
      </c>
      <c r="C722">
        <v>-3547.36</v>
      </c>
      <c r="D722">
        <v>-4396.4799999999996</v>
      </c>
      <c r="E722">
        <v>-8521.7800000000007</v>
      </c>
      <c r="F722">
        <v>9195.19</v>
      </c>
      <c r="G722">
        <v>-8342.4</v>
      </c>
      <c r="H722">
        <v>-11736.3</v>
      </c>
      <c r="I722">
        <v>-7729.54</v>
      </c>
      <c r="J722">
        <v>-4798.25</v>
      </c>
      <c r="K722">
        <v>-2401.11</v>
      </c>
      <c r="L722">
        <v>-9700.82</v>
      </c>
      <c r="M722">
        <v>-1149.6099999999999</v>
      </c>
      <c r="N722">
        <v>-1264.1600000000001</v>
      </c>
      <c r="O722">
        <v>-9406.14</v>
      </c>
      <c r="P722">
        <v>767.98199999999997</v>
      </c>
      <c r="Q722">
        <v>-780.64200000000005</v>
      </c>
      <c r="R722">
        <v>-9556.99</v>
      </c>
      <c r="S722">
        <v>-294.685</v>
      </c>
      <c r="T722">
        <v>-6231.41</v>
      </c>
    </row>
    <row r="723" spans="1:20" x14ac:dyDescent="0.15">
      <c r="A723">
        <v>719</v>
      </c>
      <c r="B723">
        <v>0</v>
      </c>
      <c r="C723">
        <v>-1889.97</v>
      </c>
      <c r="D723">
        <v>675.81600000000003</v>
      </c>
      <c r="E723">
        <v>-6606.92</v>
      </c>
      <c r="F723">
        <v>9745.9599999999991</v>
      </c>
      <c r="G723">
        <v>-5429.43</v>
      </c>
      <c r="H723">
        <v>-5754.3</v>
      </c>
      <c r="I723">
        <v>-7891.53</v>
      </c>
      <c r="J723">
        <v>-4504.33</v>
      </c>
      <c r="K723">
        <v>-2361.6</v>
      </c>
      <c r="L723">
        <v>-9621.82</v>
      </c>
      <c r="M723">
        <v>-1277.58</v>
      </c>
      <c r="N723">
        <v>-1281.55</v>
      </c>
      <c r="O723">
        <v>-9612.36</v>
      </c>
      <c r="P723">
        <v>820.91</v>
      </c>
      <c r="Q723">
        <v>-1122.76</v>
      </c>
      <c r="R723">
        <v>-9064.7800000000007</v>
      </c>
      <c r="S723">
        <v>-26.847200000000001</v>
      </c>
      <c r="T723">
        <v>-5110.33</v>
      </c>
    </row>
    <row r="724" spans="1:20" x14ac:dyDescent="0.15">
      <c r="A724">
        <v>720</v>
      </c>
      <c r="B724">
        <v>1</v>
      </c>
      <c r="C724">
        <v>-3637.11</v>
      </c>
      <c r="D724">
        <v>4102.24</v>
      </c>
      <c r="E724">
        <v>-7248.98</v>
      </c>
      <c r="F724">
        <v>10607</v>
      </c>
      <c r="G724">
        <v>-3507.13</v>
      </c>
      <c r="H724">
        <v>-6272.71</v>
      </c>
      <c r="I724">
        <v>-8198.8700000000008</v>
      </c>
      <c r="J724">
        <v>-4166.17</v>
      </c>
      <c r="K724">
        <v>-2322.1</v>
      </c>
      <c r="L724">
        <v>-9490.65</v>
      </c>
      <c r="M724">
        <v>-1193.8399999999999</v>
      </c>
      <c r="N724">
        <v>-1404.02</v>
      </c>
      <c r="O724">
        <v>-9771.14</v>
      </c>
      <c r="P724">
        <v>833.56600000000003</v>
      </c>
      <c r="Q724">
        <v>-1522.54</v>
      </c>
      <c r="R724">
        <v>-8909.9599999999991</v>
      </c>
      <c r="S724">
        <v>166.71299999999999</v>
      </c>
      <c r="T724">
        <v>-4810.1400000000003</v>
      </c>
    </row>
    <row r="725" spans="1:20" x14ac:dyDescent="0.15">
      <c r="A725">
        <v>721</v>
      </c>
      <c r="B725">
        <v>0</v>
      </c>
      <c r="C725">
        <v>-7113.98</v>
      </c>
      <c r="D725">
        <v>4927.88</v>
      </c>
      <c r="E725">
        <v>-4729.4799999999996</v>
      </c>
      <c r="F725">
        <v>9541.16</v>
      </c>
      <c r="G725">
        <v>-1353.31</v>
      </c>
      <c r="H725">
        <v>-8060.65</v>
      </c>
      <c r="I725">
        <v>-8449.32</v>
      </c>
      <c r="J725">
        <v>-3863.56</v>
      </c>
      <c r="K725">
        <v>-2247.8200000000002</v>
      </c>
      <c r="L725">
        <v>-9200.69</v>
      </c>
      <c r="M725">
        <v>-1242.04</v>
      </c>
      <c r="N725">
        <v>-1671.86</v>
      </c>
      <c r="O725">
        <v>-9548.31</v>
      </c>
      <c r="P725">
        <v>1057.17</v>
      </c>
      <c r="Q725">
        <v>-1764.3</v>
      </c>
      <c r="R725">
        <v>-9195.18</v>
      </c>
      <c r="S725">
        <v>188.83199999999999</v>
      </c>
      <c r="T725">
        <v>-5282.65</v>
      </c>
    </row>
    <row r="726" spans="1:20" x14ac:dyDescent="0.15">
      <c r="A726">
        <v>722</v>
      </c>
      <c r="B726">
        <v>1</v>
      </c>
      <c r="C726">
        <v>-5022.4799999999996</v>
      </c>
      <c r="D726">
        <v>5356.06</v>
      </c>
      <c r="E726">
        <v>-4233.3900000000003</v>
      </c>
      <c r="F726">
        <v>8319.7099999999991</v>
      </c>
      <c r="G726">
        <v>1423.89</v>
      </c>
      <c r="H726">
        <v>-8838</v>
      </c>
      <c r="I726">
        <v>-8616.0300000000007</v>
      </c>
      <c r="J726">
        <v>-3451.13</v>
      </c>
      <c r="K726">
        <v>-2041.61</v>
      </c>
      <c r="L726">
        <v>-9003.17</v>
      </c>
      <c r="M726">
        <v>-1294.97</v>
      </c>
      <c r="N726">
        <v>-1891.5</v>
      </c>
      <c r="O726">
        <v>-8947.0499999999993</v>
      </c>
      <c r="P726">
        <v>1390.59</v>
      </c>
      <c r="Q726">
        <v>-1900.19</v>
      </c>
      <c r="R726">
        <v>-9467.76</v>
      </c>
      <c r="S726">
        <v>123.249</v>
      </c>
      <c r="T726">
        <v>-6309.77</v>
      </c>
    </row>
    <row r="727" spans="1:20" x14ac:dyDescent="0.15">
      <c r="A727">
        <v>723</v>
      </c>
      <c r="B727">
        <v>0</v>
      </c>
      <c r="C727">
        <v>-958.31100000000004</v>
      </c>
      <c r="D727">
        <v>4773.74</v>
      </c>
      <c r="E727">
        <v>-4731.0600000000004</v>
      </c>
      <c r="F727">
        <v>7938.15</v>
      </c>
      <c r="G727">
        <v>3585.42</v>
      </c>
      <c r="H727">
        <v>-7585.67</v>
      </c>
      <c r="I727">
        <v>-8778.7900000000009</v>
      </c>
      <c r="J727">
        <v>-2959.69</v>
      </c>
      <c r="K727">
        <v>-1795.89</v>
      </c>
      <c r="L727">
        <v>-8770.8700000000008</v>
      </c>
      <c r="M727">
        <v>-1325</v>
      </c>
      <c r="N727">
        <v>-2075.6</v>
      </c>
      <c r="O727">
        <v>-8332.36</v>
      </c>
      <c r="P727">
        <v>1759.56</v>
      </c>
      <c r="Q727">
        <v>-2106.41</v>
      </c>
      <c r="R727">
        <v>-9534.1200000000008</v>
      </c>
      <c r="S727">
        <v>-17.384499999999999</v>
      </c>
      <c r="T727">
        <v>-7223.89</v>
      </c>
    </row>
    <row r="728" spans="1:20" x14ac:dyDescent="0.15">
      <c r="A728">
        <v>724</v>
      </c>
      <c r="B728">
        <v>1</v>
      </c>
      <c r="C728">
        <v>1375.59</v>
      </c>
      <c r="D728">
        <v>3615.46</v>
      </c>
      <c r="E728">
        <v>-3289.17</v>
      </c>
      <c r="F728">
        <v>9091.7000000000007</v>
      </c>
      <c r="G728">
        <v>1926.23</v>
      </c>
      <c r="H728">
        <v>-5646.03</v>
      </c>
      <c r="I728">
        <v>-8800.91</v>
      </c>
      <c r="J728">
        <v>-2415.3200000000002</v>
      </c>
      <c r="K728">
        <v>-1562.81</v>
      </c>
      <c r="L728">
        <v>-8415.33</v>
      </c>
      <c r="M728">
        <v>-1610.23</v>
      </c>
      <c r="N728">
        <v>-2352.13</v>
      </c>
      <c r="O728">
        <v>-7770.61</v>
      </c>
      <c r="P728">
        <v>2062.17</v>
      </c>
      <c r="Q728">
        <v>-2317.36</v>
      </c>
      <c r="R728">
        <v>-9363.4500000000007</v>
      </c>
      <c r="S728">
        <v>-87.701800000000006</v>
      </c>
      <c r="T728">
        <v>-7502.77</v>
      </c>
    </row>
    <row r="729" spans="1:20" x14ac:dyDescent="0.15">
      <c r="A729">
        <v>725</v>
      </c>
      <c r="B729">
        <v>0</v>
      </c>
      <c r="C729">
        <v>2339.48</v>
      </c>
      <c r="D729">
        <v>2141.94</v>
      </c>
      <c r="E729">
        <v>-2991.32</v>
      </c>
      <c r="F729">
        <v>10205.700000000001</v>
      </c>
      <c r="G729">
        <v>519.09</v>
      </c>
      <c r="H729">
        <v>-5258.11</v>
      </c>
      <c r="I729">
        <v>-8744.02</v>
      </c>
      <c r="J729">
        <v>-1919.15</v>
      </c>
      <c r="K729">
        <v>-1475.11</v>
      </c>
      <c r="L729">
        <v>-8085.87</v>
      </c>
      <c r="M729">
        <v>-1874.11</v>
      </c>
      <c r="N729">
        <v>-2567.8200000000002</v>
      </c>
      <c r="O729">
        <v>-7178.04</v>
      </c>
      <c r="P729">
        <v>2457.21</v>
      </c>
      <c r="Q729">
        <v>-2418.4899999999998</v>
      </c>
      <c r="R729">
        <v>-9007.91</v>
      </c>
      <c r="S729">
        <v>-101.13200000000001</v>
      </c>
      <c r="T729">
        <v>-6836.71</v>
      </c>
    </row>
    <row r="730" spans="1:20" x14ac:dyDescent="0.15">
      <c r="A730">
        <v>726</v>
      </c>
      <c r="B730">
        <v>1</v>
      </c>
      <c r="C730">
        <v>2179.09</v>
      </c>
      <c r="D730">
        <v>597.31500000000005</v>
      </c>
      <c r="E730">
        <v>-3827.24</v>
      </c>
      <c r="F730">
        <v>10035</v>
      </c>
      <c r="G730">
        <v>-255.202</v>
      </c>
      <c r="H730">
        <v>-5568.61</v>
      </c>
      <c r="I730">
        <v>-8608.1200000000008</v>
      </c>
      <c r="J730">
        <v>-1484.6</v>
      </c>
      <c r="K730">
        <v>-1382.67</v>
      </c>
      <c r="L730">
        <v>-7840.15</v>
      </c>
      <c r="M730">
        <v>-1979.2</v>
      </c>
      <c r="N730">
        <v>-2576.5100000000002</v>
      </c>
      <c r="O730">
        <v>-6646.31</v>
      </c>
      <c r="P730">
        <v>2817.49</v>
      </c>
      <c r="Q730">
        <v>-2423.23</v>
      </c>
      <c r="R730">
        <v>-8634.99</v>
      </c>
      <c r="S730">
        <v>-39.504899999999999</v>
      </c>
      <c r="T730">
        <v>-5813.55</v>
      </c>
    </row>
    <row r="731" spans="1:20" x14ac:dyDescent="0.15">
      <c r="A731">
        <v>727</v>
      </c>
      <c r="B731">
        <v>0</v>
      </c>
      <c r="C731">
        <v>1197.01</v>
      </c>
      <c r="D731">
        <v>847.75699999999995</v>
      </c>
      <c r="E731">
        <v>-3993.95</v>
      </c>
      <c r="F731">
        <v>9740.34</v>
      </c>
      <c r="G731">
        <v>-1858.3</v>
      </c>
      <c r="H731">
        <v>-6175.41</v>
      </c>
      <c r="I731">
        <v>-8419.2900000000009</v>
      </c>
      <c r="J731">
        <v>-1076.1199999999999</v>
      </c>
      <c r="K731">
        <v>-1373.98</v>
      </c>
      <c r="L731">
        <v>-7563.62</v>
      </c>
      <c r="M731">
        <v>-2115.89</v>
      </c>
      <c r="N731">
        <v>-2616.02</v>
      </c>
      <c r="O731">
        <v>-6356.35</v>
      </c>
      <c r="P731">
        <v>2993.68</v>
      </c>
      <c r="Q731">
        <v>-2339.48</v>
      </c>
      <c r="R731">
        <v>-8217.82</v>
      </c>
      <c r="S731">
        <v>-56.886200000000002</v>
      </c>
      <c r="T731">
        <v>-5031.3500000000004</v>
      </c>
    </row>
    <row r="732" spans="1:20" x14ac:dyDescent="0.15">
      <c r="A732">
        <v>728</v>
      </c>
      <c r="B732">
        <v>1</v>
      </c>
      <c r="C732">
        <v>48.9925</v>
      </c>
      <c r="D732">
        <v>2320.5100000000002</v>
      </c>
      <c r="E732">
        <v>-4304.4399999999996</v>
      </c>
      <c r="F732">
        <v>9643.9500000000007</v>
      </c>
      <c r="G732">
        <v>-2966.02</v>
      </c>
      <c r="H732">
        <v>-6386.36</v>
      </c>
      <c r="I732">
        <v>-8226.51</v>
      </c>
      <c r="J732">
        <v>-794.84199999999998</v>
      </c>
      <c r="K732">
        <v>-1343.17</v>
      </c>
      <c r="L732">
        <v>-7330.54</v>
      </c>
      <c r="M732">
        <v>-2054.2600000000002</v>
      </c>
      <c r="N732">
        <v>-2646.83</v>
      </c>
      <c r="O732">
        <v>-6219.66</v>
      </c>
      <c r="P732">
        <v>2962.87</v>
      </c>
      <c r="Q732">
        <v>-2396.37</v>
      </c>
      <c r="R732">
        <v>-7862.28</v>
      </c>
      <c r="S732">
        <v>-170.65700000000001</v>
      </c>
      <c r="T732">
        <v>-4644.2</v>
      </c>
    </row>
    <row r="733" spans="1:20" x14ac:dyDescent="0.15">
      <c r="A733">
        <v>729</v>
      </c>
      <c r="B733">
        <v>0</v>
      </c>
      <c r="C733">
        <v>-128.005</v>
      </c>
      <c r="D733">
        <v>2740.08</v>
      </c>
      <c r="E733">
        <v>-4919.9399999999996</v>
      </c>
      <c r="F733">
        <v>9364.27</v>
      </c>
      <c r="G733">
        <v>-3362.66</v>
      </c>
      <c r="H733">
        <v>-6574.4</v>
      </c>
      <c r="I733">
        <v>-7910.48</v>
      </c>
      <c r="J733">
        <v>-671.58399999999995</v>
      </c>
      <c r="K733">
        <v>-1351.86</v>
      </c>
      <c r="L733">
        <v>-7216.77</v>
      </c>
      <c r="M733">
        <v>-2019.5</v>
      </c>
      <c r="N733">
        <v>-2638.14</v>
      </c>
      <c r="O733">
        <v>-6307.35</v>
      </c>
      <c r="P733">
        <v>2936.8</v>
      </c>
      <c r="Q733">
        <v>-2471.4299999999998</v>
      </c>
      <c r="R733">
        <v>-7524.12</v>
      </c>
      <c r="S733">
        <v>-425.06400000000002</v>
      </c>
      <c r="T733">
        <v>-4643.3999999999996</v>
      </c>
    </row>
    <row r="734" spans="1:20" x14ac:dyDescent="0.15">
      <c r="A734">
        <v>730</v>
      </c>
      <c r="B734">
        <v>1</v>
      </c>
      <c r="C734">
        <v>75.067099999999996</v>
      </c>
      <c r="D734">
        <v>2352.92</v>
      </c>
      <c r="E734">
        <v>-5022.68</v>
      </c>
      <c r="F734">
        <v>8366.43</v>
      </c>
      <c r="G734">
        <v>-3300.23</v>
      </c>
      <c r="H734">
        <v>-7269.63</v>
      </c>
      <c r="I734">
        <v>-7550.99</v>
      </c>
      <c r="J734">
        <v>-688.96299999999997</v>
      </c>
      <c r="K734">
        <v>-1400.05</v>
      </c>
      <c r="L734">
        <v>-6979.74</v>
      </c>
      <c r="M734">
        <v>-1878.86</v>
      </c>
      <c r="N734">
        <v>-2616.0100000000002</v>
      </c>
      <c r="O734">
        <v>-6391.11</v>
      </c>
      <c r="P734">
        <v>2740.08</v>
      </c>
      <c r="Q734">
        <v>-2409.8000000000002</v>
      </c>
      <c r="R734">
        <v>-7230.21</v>
      </c>
      <c r="S734">
        <v>-723.721</v>
      </c>
      <c r="T734">
        <v>-4919.93</v>
      </c>
    </row>
    <row r="735" spans="1:20" x14ac:dyDescent="0.15">
      <c r="A735">
        <v>731</v>
      </c>
      <c r="B735">
        <v>0</v>
      </c>
      <c r="C735">
        <v>-287.54899999999998</v>
      </c>
      <c r="D735">
        <v>2343.42</v>
      </c>
      <c r="E735">
        <v>-4526.5</v>
      </c>
      <c r="F735">
        <v>6751.4</v>
      </c>
      <c r="G735">
        <v>-3759.23</v>
      </c>
      <c r="H735">
        <v>-9089.17</v>
      </c>
      <c r="I735">
        <v>-7037.43</v>
      </c>
      <c r="J735">
        <v>-785.35</v>
      </c>
      <c r="K735">
        <v>-1444.3</v>
      </c>
      <c r="L735">
        <v>-6760.09</v>
      </c>
      <c r="M735">
        <v>-1756.4</v>
      </c>
      <c r="N735">
        <v>-2646.83</v>
      </c>
      <c r="O735">
        <v>-6316.85</v>
      </c>
      <c r="P735">
        <v>2370.3000000000002</v>
      </c>
      <c r="Q735">
        <v>-2401.11</v>
      </c>
      <c r="R735">
        <v>-6892.04</v>
      </c>
      <c r="S735">
        <v>-943.37</v>
      </c>
      <c r="T735">
        <v>-5126.95</v>
      </c>
    </row>
    <row r="736" spans="1:20" x14ac:dyDescent="0.15">
      <c r="A736">
        <v>732</v>
      </c>
      <c r="B736">
        <v>1</v>
      </c>
      <c r="C736">
        <v>-1192.21</v>
      </c>
      <c r="D736">
        <v>2571.7600000000002</v>
      </c>
      <c r="E736">
        <v>-4178.83</v>
      </c>
      <c r="F736">
        <v>6892.74</v>
      </c>
      <c r="G736">
        <v>-4483.0600000000004</v>
      </c>
      <c r="H736">
        <v>-11122.2</v>
      </c>
      <c r="I736">
        <v>-6558.63</v>
      </c>
      <c r="J736">
        <v>-925.99099999999999</v>
      </c>
      <c r="K736">
        <v>-1373.98</v>
      </c>
      <c r="L736">
        <v>-6610.76</v>
      </c>
      <c r="M736">
        <v>-1497.25</v>
      </c>
      <c r="N736">
        <v>-2629.45</v>
      </c>
      <c r="O736">
        <v>-6084.57</v>
      </c>
      <c r="P736">
        <v>2370.3000000000002</v>
      </c>
      <c r="Q736">
        <v>-2326.85</v>
      </c>
      <c r="R736">
        <v>-6606.82</v>
      </c>
      <c r="S736">
        <v>-1092.7</v>
      </c>
      <c r="T736">
        <v>-5026.63</v>
      </c>
    </row>
    <row r="737" spans="1:20" x14ac:dyDescent="0.15">
      <c r="A737">
        <v>733</v>
      </c>
      <c r="B737">
        <v>0</v>
      </c>
      <c r="C737">
        <v>-1821.16</v>
      </c>
      <c r="D737">
        <v>2777.97</v>
      </c>
      <c r="E737">
        <v>-4069.82</v>
      </c>
      <c r="F737">
        <v>7914.43</v>
      </c>
      <c r="G737">
        <v>-3625.09</v>
      </c>
      <c r="H737">
        <v>-10955.6</v>
      </c>
      <c r="I737">
        <v>-6211.78</v>
      </c>
      <c r="J737">
        <v>-1039.75</v>
      </c>
      <c r="K737">
        <v>-1334.48</v>
      </c>
      <c r="L737">
        <v>-6535.69</v>
      </c>
      <c r="M737">
        <v>-1317.1</v>
      </c>
      <c r="N737">
        <v>-2628.64</v>
      </c>
      <c r="O737">
        <v>-5807.22</v>
      </c>
      <c r="P737">
        <v>2378.98</v>
      </c>
      <c r="Q737">
        <v>-2155.39</v>
      </c>
      <c r="R737">
        <v>-6308.16</v>
      </c>
      <c r="S737">
        <v>-1211.21</v>
      </c>
      <c r="T737">
        <v>-4693.21</v>
      </c>
    </row>
    <row r="738" spans="1:20" x14ac:dyDescent="0.15">
      <c r="A738">
        <v>734</v>
      </c>
      <c r="B738">
        <v>1</v>
      </c>
      <c r="C738">
        <v>-2244.5700000000002</v>
      </c>
      <c r="D738">
        <v>3075.81</v>
      </c>
      <c r="E738">
        <v>-3792.47</v>
      </c>
      <c r="F738">
        <v>7787.22</v>
      </c>
      <c r="G738">
        <v>-2183.09</v>
      </c>
      <c r="H738">
        <v>-9269.5499999999993</v>
      </c>
      <c r="I738">
        <v>-5921.8</v>
      </c>
      <c r="J738">
        <v>-1233.3399999999999</v>
      </c>
      <c r="K738">
        <v>-1286.29</v>
      </c>
      <c r="L738">
        <v>-6597.32</v>
      </c>
      <c r="M738">
        <v>-1181.21</v>
      </c>
      <c r="N738">
        <v>-2809.6</v>
      </c>
      <c r="O738">
        <v>-5833.29</v>
      </c>
      <c r="P738">
        <v>2392.42</v>
      </c>
      <c r="Q738">
        <v>-2076.39</v>
      </c>
      <c r="R738">
        <v>-6062.45</v>
      </c>
      <c r="S738">
        <v>-1329.73</v>
      </c>
      <c r="T738">
        <v>-4324.2299999999996</v>
      </c>
    </row>
    <row r="739" spans="1:20" x14ac:dyDescent="0.15">
      <c r="A739">
        <v>735</v>
      </c>
      <c r="B739">
        <v>0</v>
      </c>
      <c r="C739">
        <v>-3573.47</v>
      </c>
      <c r="D739">
        <v>3380.87</v>
      </c>
      <c r="E739">
        <v>-3905.41</v>
      </c>
      <c r="F739">
        <v>7733.46</v>
      </c>
      <c r="G739">
        <v>-1615.77</v>
      </c>
      <c r="H739">
        <v>-7942.13</v>
      </c>
      <c r="I739">
        <v>-5724.28</v>
      </c>
      <c r="J739">
        <v>-1290.22</v>
      </c>
      <c r="K739">
        <v>-1198.5899999999999</v>
      </c>
      <c r="L739">
        <v>-6579.95</v>
      </c>
      <c r="M739">
        <v>-948.94</v>
      </c>
      <c r="N739">
        <v>-2677.65</v>
      </c>
      <c r="O739">
        <v>-5977.87</v>
      </c>
      <c r="P739">
        <v>2339.48</v>
      </c>
      <c r="Q739">
        <v>-2006.06</v>
      </c>
      <c r="R739">
        <v>-5820.67</v>
      </c>
      <c r="S739">
        <v>-1439.55</v>
      </c>
      <c r="T739">
        <v>-4047.7</v>
      </c>
    </row>
    <row r="740" spans="1:20" x14ac:dyDescent="0.15">
      <c r="A740">
        <v>736</v>
      </c>
      <c r="B740">
        <v>1</v>
      </c>
      <c r="C740">
        <v>-5141.8500000000004</v>
      </c>
      <c r="D740">
        <v>2711.76</v>
      </c>
      <c r="E740">
        <v>-4462.41</v>
      </c>
      <c r="F740">
        <v>8101.62</v>
      </c>
      <c r="G740">
        <v>-1383.5</v>
      </c>
      <c r="H740">
        <v>-7213.68</v>
      </c>
      <c r="I740">
        <v>-5518.07</v>
      </c>
      <c r="J740">
        <v>-1382.67</v>
      </c>
      <c r="K740">
        <v>-1097.45</v>
      </c>
      <c r="L740">
        <v>-6483.56</v>
      </c>
      <c r="M740">
        <v>-645.52200000000005</v>
      </c>
      <c r="N740">
        <v>-2698.95</v>
      </c>
      <c r="O740">
        <v>-6180.14</v>
      </c>
      <c r="P740">
        <v>2422.42</v>
      </c>
      <c r="Q740">
        <v>-1983.93</v>
      </c>
      <c r="R740">
        <v>-5702.15</v>
      </c>
      <c r="S740">
        <v>-1509.87</v>
      </c>
      <c r="T740">
        <v>-3831.98</v>
      </c>
    </row>
    <row r="741" spans="1:20" x14ac:dyDescent="0.15">
      <c r="A741">
        <v>737</v>
      </c>
      <c r="B741">
        <v>0</v>
      </c>
      <c r="C741">
        <v>-6161.11</v>
      </c>
      <c r="D741">
        <v>1141.0999999999999</v>
      </c>
      <c r="E741">
        <v>-5164.8</v>
      </c>
      <c r="F741">
        <v>8672.0499999999993</v>
      </c>
      <c r="G741">
        <v>-1201.69</v>
      </c>
      <c r="H741">
        <v>-6510.45</v>
      </c>
      <c r="I741">
        <v>-5298.42</v>
      </c>
      <c r="J741">
        <v>-1391.36</v>
      </c>
      <c r="K741">
        <v>-1066.6300000000001</v>
      </c>
      <c r="L741">
        <v>-6360.29</v>
      </c>
      <c r="M741">
        <v>-553.06899999999996</v>
      </c>
      <c r="N741">
        <v>-2892.55</v>
      </c>
      <c r="O741">
        <v>-6215.72</v>
      </c>
      <c r="P741">
        <v>2546.52</v>
      </c>
      <c r="Q741">
        <v>-2049.5</v>
      </c>
      <c r="R741">
        <v>-5574.95</v>
      </c>
      <c r="S741">
        <v>-1540.69</v>
      </c>
      <c r="T741">
        <v>-3840.67</v>
      </c>
    </row>
    <row r="742" spans="1:20" x14ac:dyDescent="0.15">
      <c r="A742">
        <v>738</v>
      </c>
      <c r="B742">
        <v>1</v>
      </c>
      <c r="C742">
        <v>-6846.14</v>
      </c>
      <c r="D742">
        <v>-450.26400000000001</v>
      </c>
      <c r="E742">
        <v>-5662.65</v>
      </c>
      <c r="F742">
        <v>9278.07</v>
      </c>
      <c r="G742">
        <v>-1653.62</v>
      </c>
      <c r="H742">
        <v>-6254.39</v>
      </c>
      <c r="I742">
        <v>-5131.71</v>
      </c>
      <c r="J742">
        <v>-1448.24</v>
      </c>
      <c r="K742">
        <v>-1075.32</v>
      </c>
      <c r="L742">
        <v>-6351.61</v>
      </c>
      <c r="M742">
        <v>-544.38300000000004</v>
      </c>
      <c r="N742">
        <v>-2905.99</v>
      </c>
      <c r="O742">
        <v>-6097.2</v>
      </c>
      <c r="P742">
        <v>2356.85</v>
      </c>
      <c r="Q742">
        <v>-2181.46</v>
      </c>
      <c r="R742">
        <v>-5434.31</v>
      </c>
      <c r="S742">
        <v>-1514.63</v>
      </c>
      <c r="T742">
        <v>-3897.54</v>
      </c>
    </row>
    <row r="743" spans="1:20" x14ac:dyDescent="0.15">
      <c r="A743">
        <v>739</v>
      </c>
      <c r="B743">
        <v>0</v>
      </c>
      <c r="C743">
        <v>-7464.76</v>
      </c>
      <c r="D743">
        <v>-988.45799999999997</v>
      </c>
      <c r="E743">
        <v>-5240.12</v>
      </c>
      <c r="F743">
        <v>9643.9599999999991</v>
      </c>
      <c r="G743">
        <v>-2115.06</v>
      </c>
      <c r="H743">
        <v>-6604.34</v>
      </c>
      <c r="I743">
        <v>-4977.62</v>
      </c>
      <c r="J743">
        <v>-1523.32</v>
      </c>
      <c r="K743">
        <v>-1097.45</v>
      </c>
      <c r="L743">
        <v>-6320.79</v>
      </c>
      <c r="M743">
        <v>-496.19200000000001</v>
      </c>
      <c r="N743">
        <v>-2826.98</v>
      </c>
      <c r="O743">
        <v>-5987.38</v>
      </c>
      <c r="P743">
        <v>2414.56</v>
      </c>
      <c r="Q743">
        <v>-2194.9</v>
      </c>
      <c r="R743">
        <v>-5346.61</v>
      </c>
      <c r="S743">
        <v>-1413.49</v>
      </c>
      <c r="T743">
        <v>-3990</v>
      </c>
    </row>
    <row r="744" spans="1:20" x14ac:dyDescent="0.15">
      <c r="A744">
        <v>740</v>
      </c>
      <c r="B744">
        <v>1</v>
      </c>
      <c r="C744">
        <v>-8123.73</v>
      </c>
      <c r="D744">
        <v>-459.202</v>
      </c>
      <c r="E744">
        <v>-4060.32</v>
      </c>
      <c r="F744">
        <v>9399.09</v>
      </c>
      <c r="G744">
        <v>-2374.2199999999998</v>
      </c>
      <c r="H744">
        <v>-7320.18</v>
      </c>
      <c r="I744">
        <v>-4977.62</v>
      </c>
      <c r="J744">
        <v>-1461.68</v>
      </c>
      <c r="K744">
        <v>-1075.32</v>
      </c>
      <c r="L744">
        <v>-6338.16</v>
      </c>
      <c r="M744">
        <v>-425.86799999999999</v>
      </c>
      <c r="N744">
        <v>-2800.09</v>
      </c>
      <c r="O744">
        <v>-5899.68</v>
      </c>
      <c r="P744">
        <v>2273.91</v>
      </c>
      <c r="Q744">
        <v>-2176.69</v>
      </c>
      <c r="R744">
        <v>-5262.84</v>
      </c>
      <c r="S744">
        <v>-1382.67</v>
      </c>
      <c r="T744">
        <v>-3972.63</v>
      </c>
    </row>
    <row r="745" spans="1:20" x14ac:dyDescent="0.15">
      <c r="A745">
        <v>741</v>
      </c>
      <c r="B745">
        <v>0</v>
      </c>
      <c r="C745">
        <v>-8693.32</v>
      </c>
      <c r="D745">
        <v>564.83500000000004</v>
      </c>
      <c r="E745">
        <v>-4229.2700000000004</v>
      </c>
      <c r="F745">
        <v>8906.82</v>
      </c>
      <c r="G745">
        <v>-2563.06</v>
      </c>
      <c r="H745">
        <v>-7869.32</v>
      </c>
      <c r="I745">
        <v>-4986.3100000000004</v>
      </c>
      <c r="J745">
        <v>-1479.05</v>
      </c>
      <c r="K745">
        <v>-1088.77</v>
      </c>
      <c r="L745">
        <v>-6408.48</v>
      </c>
      <c r="M745">
        <v>-351.62299999999999</v>
      </c>
      <c r="N745">
        <v>-3010.22</v>
      </c>
      <c r="O745">
        <v>-5807.22</v>
      </c>
      <c r="P745">
        <v>2168.85</v>
      </c>
      <c r="Q745">
        <v>-2339.48</v>
      </c>
      <c r="R745">
        <v>-5311.03</v>
      </c>
      <c r="S745">
        <v>-1356.62</v>
      </c>
      <c r="T745">
        <v>-3884.93</v>
      </c>
    </row>
    <row r="746" spans="1:20" x14ac:dyDescent="0.15">
      <c r="A746">
        <v>742</v>
      </c>
      <c r="B746">
        <v>1</v>
      </c>
      <c r="C746">
        <v>-9723.52</v>
      </c>
      <c r="D746">
        <v>983.70299999999997</v>
      </c>
      <c r="E746">
        <v>-5068.3900000000003</v>
      </c>
      <c r="F746">
        <v>8673.7099999999991</v>
      </c>
      <c r="G746">
        <v>-2721.08</v>
      </c>
      <c r="H746">
        <v>-8220.9500000000007</v>
      </c>
      <c r="I746">
        <v>-5060.55</v>
      </c>
      <c r="J746">
        <v>-1575.43</v>
      </c>
      <c r="K746">
        <v>-1001.07</v>
      </c>
      <c r="L746">
        <v>-6430.62</v>
      </c>
      <c r="M746">
        <v>-171.47</v>
      </c>
      <c r="N746">
        <v>-3353.15</v>
      </c>
      <c r="O746">
        <v>-5807.22</v>
      </c>
      <c r="P746">
        <v>1997.38</v>
      </c>
      <c r="Q746">
        <v>-2352.9299999999998</v>
      </c>
      <c r="R746">
        <v>-5442.15</v>
      </c>
      <c r="S746">
        <v>-1238.0999999999999</v>
      </c>
      <c r="T746">
        <v>-3775.1</v>
      </c>
    </row>
    <row r="747" spans="1:20" x14ac:dyDescent="0.15">
      <c r="A747">
        <v>743</v>
      </c>
      <c r="B747">
        <v>0</v>
      </c>
      <c r="C747">
        <v>-11211.2</v>
      </c>
      <c r="D747">
        <v>725.38800000000003</v>
      </c>
      <c r="E747">
        <v>-5608.85</v>
      </c>
      <c r="F747">
        <v>8646.81</v>
      </c>
      <c r="G747">
        <v>-2844.35</v>
      </c>
      <c r="H747">
        <v>-8331.6200000000008</v>
      </c>
      <c r="I747">
        <v>-5232.0200000000004</v>
      </c>
      <c r="J747">
        <v>-1707.4</v>
      </c>
      <c r="K747">
        <v>-865.19</v>
      </c>
      <c r="L747">
        <v>-6425.85</v>
      </c>
      <c r="M747">
        <v>-79.009900000000002</v>
      </c>
      <c r="N747">
        <v>-3493.8</v>
      </c>
      <c r="O747">
        <v>-5815.91</v>
      </c>
      <c r="P747">
        <v>1935.74</v>
      </c>
      <c r="Q747">
        <v>-2282.6</v>
      </c>
      <c r="R747">
        <v>-5749.5</v>
      </c>
      <c r="S747">
        <v>-1093.54</v>
      </c>
      <c r="T747">
        <v>-3704.78</v>
      </c>
    </row>
    <row r="748" spans="1:20" x14ac:dyDescent="0.15">
      <c r="A748">
        <v>744</v>
      </c>
      <c r="B748">
        <v>1</v>
      </c>
      <c r="C748">
        <v>-12878.3</v>
      </c>
      <c r="D748">
        <v>164.49100000000001</v>
      </c>
      <c r="E748">
        <v>-5886.23</v>
      </c>
      <c r="F748">
        <v>8848.25</v>
      </c>
      <c r="G748">
        <v>-2844.35</v>
      </c>
      <c r="H748">
        <v>-8116.73</v>
      </c>
      <c r="I748">
        <v>-5311.03</v>
      </c>
      <c r="J748">
        <v>-1781.64</v>
      </c>
      <c r="K748">
        <v>-676.35199999999998</v>
      </c>
      <c r="L748">
        <v>-6553.05</v>
      </c>
      <c r="M748">
        <v>-96.378299999999996</v>
      </c>
      <c r="N748">
        <v>-3520.71</v>
      </c>
      <c r="O748">
        <v>-5855.41</v>
      </c>
      <c r="P748">
        <v>1979.16</v>
      </c>
      <c r="Q748">
        <v>-2217.04</v>
      </c>
      <c r="R748">
        <v>-6069.46</v>
      </c>
      <c r="S748">
        <v>-891.245</v>
      </c>
      <c r="T748">
        <v>-3656.59</v>
      </c>
    </row>
    <row r="749" spans="1:20" x14ac:dyDescent="0.15">
      <c r="A749">
        <v>745</v>
      </c>
      <c r="B749">
        <v>0</v>
      </c>
      <c r="C749">
        <v>-14896.9</v>
      </c>
      <c r="D749">
        <v>-895.65300000000002</v>
      </c>
      <c r="E749">
        <v>-5920.97</v>
      </c>
      <c r="F749">
        <v>9177.74</v>
      </c>
      <c r="G749">
        <v>-2905.14</v>
      </c>
      <c r="H749">
        <v>-7831.52</v>
      </c>
      <c r="I749">
        <v>-5398.72</v>
      </c>
      <c r="J749">
        <v>-1935.74</v>
      </c>
      <c r="K749">
        <v>-527.01800000000003</v>
      </c>
      <c r="L749">
        <v>-6711.07</v>
      </c>
      <c r="M749">
        <v>-158.02000000000001</v>
      </c>
      <c r="N749">
        <v>-3362.69</v>
      </c>
      <c r="O749">
        <v>-5868.87</v>
      </c>
      <c r="P749">
        <v>2194.0500000000002</v>
      </c>
      <c r="Q749">
        <v>-2041.66</v>
      </c>
      <c r="R749">
        <v>-6500.09</v>
      </c>
      <c r="S749">
        <v>-812.23599999999999</v>
      </c>
      <c r="T749">
        <v>-3594.95</v>
      </c>
    </row>
    <row r="750" spans="1:20" x14ac:dyDescent="0.15">
      <c r="A750">
        <v>746</v>
      </c>
      <c r="B750">
        <v>1</v>
      </c>
      <c r="C750">
        <v>-17078.3</v>
      </c>
      <c r="D750">
        <v>-2790.16</v>
      </c>
      <c r="E750">
        <v>-6191.87</v>
      </c>
      <c r="F750">
        <v>9388.7199999999993</v>
      </c>
      <c r="G750">
        <v>-3216.41</v>
      </c>
      <c r="H750">
        <v>-7541.53</v>
      </c>
      <c r="I750">
        <v>-5517.24</v>
      </c>
      <c r="J750">
        <v>-1944.42</v>
      </c>
      <c r="K750">
        <v>-399.82</v>
      </c>
      <c r="L750">
        <v>-6851.72</v>
      </c>
      <c r="M750">
        <v>-184.07</v>
      </c>
      <c r="N750">
        <v>-3230.72</v>
      </c>
      <c r="O750">
        <v>-5763.81</v>
      </c>
      <c r="P750">
        <v>2479.27</v>
      </c>
      <c r="Q750">
        <v>-1891.47</v>
      </c>
      <c r="R750">
        <v>-6741.89</v>
      </c>
      <c r="S750">
        <v>-759.27700000000004</v>
      </c>
      <c r="T750">
        <v>-3594.95</v>
      </c>
    </row>
    <row r="751" spans="1:20" x14ac:dyDescent="0.15">
      <c r="A751">
        <v>747</v>
      </c>
      <c r="B751">
        <v>0</v>
      </c>
      <c r="C751">
        <v>-19064.8</v>
      </c>
      <c r="D751">
        <v>-5109.1899999999996</v>
      </c>
      <c r="E751">
        <v>-6837.4</v>
      </c>
      <c r="F751">
        <v>9515.92</v>
      </c>
      <c r="G751">
        <v>-3616.22</v>
      </c>
      <c r="H751">
        <v>-7352.69</v>
      </c>
      <c r="I751">
        <v>-5618.38</v>
      </c>
      <c r="J751">
        <v>-1992.61</v>
      </c>
      <c r="K751">
        <v>-276.53500000000003</v>
      </c>
      <c r="L751">
        <v>-6904.68</v>
      </c>
      <c r="M751">
        <v>-302.584</v>
      </c>
      <c r="N751">
        <v>-3208.58</v>
      </c>
      <c r="O751">
        <v>-5609.7</v>
      </c>
      <c r="P751">
        <v>2734.52</v>
      </c>
      <c r="Q751">
        <v>-2101.58</v>
      </c>
      <c r="R751">
        <v>-6790.94</v>
      </c>
      <c r="S751">
        <v>-772.73199999999997</v>
      </c>
      <c r="T751">
        <v>-3577.58</v>
      </c>
    </row>
    <row r="752" spans="1:20" x14ac:dyDescent="0.15">
      <c r="A752">
        <v>748</v>
      </c>
      <c r="B752">
        <v>1</v>
      </c>
      <c r="C752">
        <v>-20024.2</v>
      </c>
      <c r="D752">
        <v>-6896.44</v>
      </c>
      <c r="E752">
        <v>-7182.08</v>
      </c>
      <c r="F752">
        <v>9673.93</v>
      </c>
      <c r="G752">
        <v>-3831.98</v>
      </c>
      <c r="H752">
        <v>-7238.08</v>
      </c>
      <c r="I752">
        <v>-5666.57</v>
      </c>
      <c r="J752">
        <v>-2080.3000000000002</v>
      </c>
      <c r="K752">
        <v>-293.89999999999998</v>
      </c>
      <c r="L752">
        <v>-6891.22</v>
      </c>
      <c r="M752">
        <v>-412.41500000000002</v>
      </c>
      <c r="N752">
        <v>-3239.4</v>
      </c>
      <c r="O752">
        <v>-5609.7</v>
      </c>
      <c r="P752">
        <v>2765.35</v>
      </c>
      <c r="Q752">
        <v>-2540.04</v>
      </c>
      <c r="R752">
        <v>-6532.64</v>
      </c>
      <c r="S752">
        <v>-711.08900000000006</v>
      </c>
      <c r="T752">
        <v>-3463.84</v>
      </c>
    </row>
    <row r="753" spans="1:20" x14ac:dyDescent="0.15">
      <c r="A753">
        <v>749</v>
      </c>
      <c r="B753">
        <v>0</v>
      </c>
      <c r="C753">
        <v>-20156.2</v>
      </c>
      <c r="D753">
        <v>-8628.1299999999992</v>
      </c>
      <c r="E753">
        <v>-6839.13</v>
      </c>
      <c r="F753">
        <v>9884.0499999999993</v>
      </c>
      <c r="G753">
        <v>-3814.61</v>
      </c>
      <c r="H753">
        <v>-7260.22</v>
      </c>
      <c r="I753">
        <v>-5771.63</v>
      </c>
      <c r="J753">
        <v>-2190.14</v>
      </c>
      <c r="K753">
        <v>-390.27300000000002</v>
      </c>
      <c r="L753">
        <v>-6987.6</v>
      </c>
      <c r="M753">
        <v>-465.37700000000001</v>
      </c>
      <c r="N753">
        <v>-3248.09</v>
      </c>
      <c r="O753">
        <v>-5653.11</v>
      </c>
      <c r="P753">
        <v>2730.62</v>
      </c>
      <c r="Q753">
        <v>-3106.56</v>
      </c>
      <c r="R753">
        <v>-6110.68</v>
      </c>
      <c r="S753">
        <v>-719.77099999999996</v>
      </c>
      <c r="T753">
        <v>-3218.13</v>
      </c>
    </row>
    <row r="754" spans="1:20" x14ac:dyDescent="0.15">
      <c r="A754">
        <v>750</v>
      </c>
      <c r="B754">
        <v>1</v>
      </c>
      <c r="C754">
        <v>-20187</v>
      </c>
      <c r="D754">
        <v>-11168.1</v>
      </c>
      <c r="E754">
        <v>-6889.48</v>
      </c>
      <c r="F754">
        <v>10270.4</v>
      </c>
      <c r="G754">
        <v>-3744.29</v>
      </c>
      <c r="H754">
        <v>-7159.95</v>
      </c>
      <c r="I754">
        <v>-5986.51</v>
      </c>
      <c r="J754">
        <v>-2295.19</v>
      </c>
      <c r="K754">
        <v>-522.24599999999998</v>
      </c>
      <c r="L754">
        <v>-7162.98</v>
      </c>
      <c r="M754">
        <v>-399.827</v>
      </c>
      <c r="N754">
        <v>-3296.27</v>
      </c>
      <c r="O754">
        <v>-5876.68</v>
      </c>
      <c r="P754">
        <v>2589.96</v>
      </c>
      <c r="Q754">
        <v>-3519.84</v>
      </c>
      <c r="R754">
        <v>-5960.47</v>
      </c>
      <c r="S754">
        <v>-750.59400000000005</v>
      </c>
      <c r="T754">
        <v>-2924.24</v>
      </c>
    </row>
    <row r="755" spans="1:20" x14ac:dyDescent="0.15">
      <c r="A755">
        <v>751</v>
      </c>
      <c r="B755">
        <v>0</v>
      </c>
      <c r="C755">
        <v>-20187</v>
      </c>
      <c r="D755">
        <v>-13953.4</v>
      </c>
      <c r="E755">
        <v>-7679.57</v>
      </c>
      <c r="F755">
        <v>10617.3</v>
      </c>
      <c r="G755">
        <v>-3670.06</v>
      </c>
      <c r="H755">
        <v>-6739.73</v>
      </c>
      <c r="I755">
        <v>-6297.77</v>
      </c>
      <c r="J755">
        <v>-2492.71</v>
      </c>
      <c r="K755">
        <v>-527.024</v>
      </c>
      <c r="L755">
        <v>-7391.32</v>
      </c>
      <c r="M755">
        <v>-259.17099999999999</v>
      </c>
      <c r="N755">
        <v>-3366.6</v>
      </c>
      <c r="O755">
        <v>-6192.72</v>
      </c>
      <c r="P755">
        <v>2458.86</v>
      </c>
      <c r="Q755">
        <v>-3673.96</v>
      </c>
      <c r="R755">
        <v>-6170.57</v>
      </c>
      <c r="S755">
        <v>-759.27499999999998</v>
      </c>
      <c r="T755">
        <v>-2560.0100000000002</v>
      </c>
    </row>
    <row r="756" spans="1:20" x14ac:dyDescent="0.15">
      <c r="A756">
        <v>752</v>
      </c>
      <c r="B756">
        <v>1</v>
      </c>
      <c r="C756">
        <v>-20187</v>
      </c>
      <c r="D756">
        <v>-15751.1</v>
      </c>
      <c r="E756">
        <v>-8356.7999999999993</v>
      </c>
      <c r="F756">
        <v>11011.4</v>
      </c>
      <c r="G756">
        <v>-3515.94</v>
      </c>
      <c r="H756">
        <v>-5940.96</v>
      </c>
      <c r="I756">
        <v>-6741</v>
      </c>
      <c r="J756">
        <v>-2716.28</v>
      </c>
      <c r="K756">
        <v>-399.83</v>
      </c>
      <c r="L756">
        <v>-7606.21</v>
      </c>
      <c r="M756">
        <v>-171.48099999999999</v>
      </c>
      <c r="N756">
        <v>-3406.1</v>
      </c>
      <c r="O756">
        <v>-6526.12</v>
      </c>
      <c r="P756">
        <v>2160.19</v>
      </c>
      <c r="Q756">
        <v>-3726.05</v>
      </c>
      <c r="R756">
        <v>-6600.34</v>
      </c>
      <c r="S756">
        <v>-798.78</v>
      </c>
      <c r="T756">
        <v>-2260.46</v>
      </c>
    </row>
    <row r="757" spans="1:20" x14ac:dyDescent="0.15">
      <c r="A757">
        <v>753</v>
      </c>
      <c r="B757">
        <v>0</v>
      </c>
      <c r="C757">
        <v>-20082.8</v>
      </c>
      <c r="D757">
        <v>-16717.5</v>
      </c>
      <c r="E757">
        <v>-8798.27</v>
      </c>
      <c r="F757">
        <v>11674.3</v>
      </c>
      <c r="G757">
        <v>-3455.17</v>
      </c>
      <c r="H757">
        <v>-5189.49</v>
      </c>
      <c r="I757">
        <v>-7189.01</v>
      </c>
      <c r="J757">
        <v>-3014.95</v>
      </c>
      <c r="K757">
        <v>-285.21499999999997</v>
      </c>
      <c r="L757">
        <v>-7908.78</v>
      </c>
      <c r="M757">
        <v>-70.329099999999997</v>
      </c>
      <c r="N757">
        <v>-3489.01</v>
      </c>
      <c r="O757">
        <v>-6955.88</v>
      </c>
      <c r="P757">
        <v>1931.84</v>
      </c>
      <c r="Q757">
        <v>-3997.8</v>
      </c>
      <c r="R757">
        <v>-7162.09</v>
      </c>
      <c r="S757">
        <v>-829.60400000000004</v>
      </c>
      <c r="T757">
        <v>-2378.09</v>
      </c>
    </row>
    <row r="758" spans="1:20" x14ac:dyDescent="0.15">
      <c r="A758">
        <v>754</v>
      </c>
      <c r="B758">
        <v>1</v>
      </c>
      <c r="C758">
        <v>-19522</v>
      </c>
      <c r="D758">
        <v>-17494.099999999999</v>
      </c>
      <c r="E758">
        <v>-9912.19</v>
      </c>
      <c r="F758">
        <v>12245.6</v>
      </c>
      <c r="G758">
        <v>-3187.32</v>
      </c>
      <c r="H758">
        <v>-4750.16</v>
      </c>
      <c r="I758">
        <v>-7587.96</v>
      </c>
      <c r="J758">
        <v>-3269.34</v>
      </c>
      <c r="K758">
        <v>-281.31799999999998</v>
      </c>
      <c r="L758">
        <v>-8286.4699999999993</v>
      </c>
      <c r="M758">
        <v>-56.865699999999997</v>
      </c>
      <c r="N758">
        <v>-3717.36</v>
      </c>
      <c r="O758">
        <v>-7517.63</v>
      </c>
      <c r="P758">
        <v>1743</v>
      </c>
      <c r="Q758">
        <v>-4375.4799999999996</v>
      </c>
      <c r="R758">
        <v>-7789.38</v>
      </c>
      <c r="S758">
        <v>-829.60400000000004</v>
      </c>
      <c r="T758">
        <v>-2799.18</v>
      </c>
    </row>
    <row r="759" spans="1:20" x14ac:dyDescent="0.15">
      <c r="A759">
        <v>755</v>
      </c>
      <c r="B759">
        <v>0</v>
      </c>
      <c r="C759">
        <v>-18600.8</v>
      </c>
      <c r="D759">
        <v>-18476.099999999999</v>
      </c>
      <c r="E759">
        <v>-10987.2</v>
      </c>
      <c r="F759">
        <v>12505.7</v>
      </c>
      <c r="G759">
        <v>-2863.49</v>
      </c>
      <c r="H759">
        <v>-4468.84</v>
      </c>
      <c r="I759">
        <v>-8141.02</v>
      </c>
      <c r="J759">
        <v>-3550.66</v>
      </c>
      <c r="K759">
        <v>-131.97999999999999</v>
      </c>
      <c r="L759">
        <v>-8611.19</v>
      </c>
      <c r="M759">
        <v>-153.23500000000001</v>
      </c>
      <c r="N759">
        <v>-3914.88</v>
      </c>
      <c r="O759">
        <v>-8127.56</v>
      </c>
      <c r="P759">
        <v>1619.7</v>
      </c>
      <c r="Q759">
        <v>-4656.8</v>
      </c>
      <c r="R759">
        <v>-8557.33</v>
      </c>
      <c r="S759">
        <v>-829.60400000000004</v>
      </c>
      <c r="T759">
        <v>-3286.7</v>
      </c>
    </row>
    <row r="760" spans="1:20" x14ac:dyDescent="0.15">
      <c r="A760">
        <v>756</v>
      </c>
      <c r="B760">
        <v>1</v>
      </c>
      <c r="C760">
        <v>-17616.2</v>
      </c>
      <c r="D760">
        <v>-19676.5</v>
      </c>
      <c r="E760">
        <v>-10542.7</v>
      </c>
      <c r="F760">
        <v>12461.4</v>
      </c>
      <c r="G760">
        <v>-2292.1799999999998</v>
      </c>
      <c r="H760">
        <v>-4362.8999999999996</v>
      </c>
      <c r="I760">
        <v>-8668.0499999999993</v>
      </c>
      <c r="J760">
        <v>-3726.04</v>
      </c>
      <c r="K760">
        <v>3.8932799999999999</v>
      </c>
      <c r="L760">
        <v>-8958.0499999999993</v>
      </c>
      <c r="M760">
        <v>-311.25299999999999</v>
      </c>
      <c r="N760">
        <v>-4103.7299999999996</v>
      </c>
      <c r="O760">
        <v>-8781.77</v>
      </c>
      <c r="P760">
        <v>1645.74</v>
      </c>
      <c r="Q760">
        <v>-4762.74</v>
      </c>
      <c r="R760">
        <v>-9369.56</v>
      </c>
      <c r="S760">
        <v>-829.60400000000004</v>
      </c>
      <c r="T760">
        <v>-3647.03</v>
      </c>
    </row>
    <row r="761" spans="1:20" x14ac:dyDescent="0.15">
      <c r="A761">
        <v>757</v>
      </c>
      <c r="B761">
        <v>0</v>
      </c>
      <c r="C761">
        <v>-17366.900000000001</v>
      </c>
      <c r="D761">
        <v>-20125.400000000001</v>
      </c>
      <c r="E761">
        <v>-9063.68</v>
      </c>
      <c r="F761">
        <v>12635.9</v>
      </c>
      <c r="G761">
        <v>-2014.75</v>
      </c>
      <c r="H761">
        <v>-4563.42</v>
      </c>
      <c r="I761">
        <v>-9076.56</v>
      </c>
      <c r="J761">
        <v>-3928.35</v>
      </c>
      <c r="K761">
        <v>201.416</v>
      </c>
      <c r="L761">
        <v>-9239.3700000000008</v>
      </c>
      <c r="M761">
        <v>-477.95</v>
      </c>
      <c r="N761">
        <v>-4244.3900000000003</v>
      </c>
      <c r="O761">
        <v>-9330.9500000000007</v>
      </c>
      <c r="P761">
        <v>1772.93</v>
      </c>
      <c r="Q761">
        <v>-4649.01</v>
      </c>
      <c r="R761">
        <v>-10059.4</v>
      </c>
      <c r="S761">
        <v>-812.245</v>
      </c>
      <c r="T761">
        <v>-3866.7</v>
      </c>
    </row>
    <row r="762" spans="1:20" x14ac:dyDescent="0.15">
      <c r="A762">
        <v>758</v>
      </c>
      <c r="B762">
        <v>1</v>
      </c>
      <c r="C762">
        <v>-17658.400000000001</v>
      </c>
      <c r="D762">
        <v>-20187</v>
      </c>
      <c r="E762">
        <v>-7835.44</v>
      </c>
      <c r="F762">
        <v>13114.7</v>
      </c>
      <c r="G762">
        <v>-2006.07</v>
      </c>
      <c r="H762">
        <v>-5204.17</v>
      </c>
      <c r="I762">
        <v>-9383.92</v>
      </c>
      <c r="J762">
        <v>-3972.64</v>
      </c>
      <c r="K762">
        <v>381.58100000000002</v>
      </c>
      <c r="L762">
        <v>-9397.3799999999992</v>
      </c>
      <c r="M762">
        <v>-632.07899999999995</v>
      </c>
      <c r="N762">
        <v>-4314.72</v>
      </c>
      <c r="O762">
        <v>-9682.6</v>
      </c>
      <c r="P762">
        <v>1948.31</v>
      </c>
      <c r="Q762">
        <v>-4429.34</v>
      </c>
      <c r="R762">
        <v>-10490.1</v>
      </c>
      <c r="S762">
        <v>-741.91499999999996</v>
      </c>
      <c r="T762">
        <v>-4033.39</v>
      </c>
    </row>
    <row r="763" spans="1:20" x14ac:dyDescent="0.15">
      <c r="A763">
        <v>759</v>
      </c>
      <c r="B763">
        <v>0</v>
      </c>
      <c r="C763">
        <v>-15431.2</v>
      </c>
      <c r="D763">
        <v>-20187</v>
      </c>
      <c r="E763">
        <v>-7821.07</v>
      </c>
      <c r="F763">
        <v>13426.9</v>
      </c>
      <c r="G763">
        <v>-2053.35</v>
      </c>
      <c r="H763">
        <v>-5867.07</v>
      </c>
      <c r="I763">
        <v>-9617.0499999999993</v>
      </c>
      <c r="J763">
        <v>-3928.34</v>
      </c>
      <c r="K763">
        <v>526.13</v>
      </c>
      <c r="L763">
        <v>-9538.0400000000009</v>
      </c>
      <c r="M763">
        <v>-658.11400000000003</v>
      </c>
      <c r="N763">
        <v>-4380.26</v>
      </c>
      <c r="O763">
        <v>-9828.0499999999993</v>
      </c>
      <c r="P763">
        <v>2141.94</v>
      </c>
      <c r="Q763">
        <v>-4323.3900000000003</v>
      </c>
      <c r="R763">
        <v>-10714.5</v>
      </c>
      <c r="S763">
        <v>-685.053</v>
      </c>
      <c r="T763">
        <v>-4204.88</v>
      </c>
    </row>
    <row r="764" spans="1:20" x14ac:dyDescent="0.15">
      <c r="A764">
        <v>760</v>
      </c>
      <c r="B764">
        <v>1</v>
      </c>
      <c r="C764">
        <v>-11480.1</v>
      </c>
      <c r="D764">
        <v>-20187</v>
      </c>
      <c r="E764">
        <v>-8280.75</v>
      </c>
      <c r="F764">
        <v>13532.8</v>
      </c>
      <c r="G764">
        <v>-2400.2199999999998</v>
      </c>
      <c r="H764">
        <v>-6473.11</v>
      </c>
      <c r="I764">
        <v>-9670.0300000000007</v>
      </c>
      <c r="J764">
        <v>-3963.96</v>
      </c>
      <c r="K764">
        <v>728.44500000000005</v>
      </c>
      <c r="L764">
        <v>-9582.34</v>
      </c>
      <c r="M764">
        <v>-785.30600000000004</v>
      </c>
      <c r="N764">
        <v>-4538.2700000000004</v>
      </c>
      <c r="O764">
        <v>-9771.19</v>
      </c>
      <c r="P764">
        <v>2207.48</v>
      </c>
      <c r="Q764">
        <v>-4411.08</v>
      </c>
      <c r="R764">
        <v>-10728</v>
      </c>
      <c r="S764">
        <v>-583.89599999999996</v>
      </c>
      <c r="T764">
        <v>-4231.82</v>
      </c>
    </row>
    <row r="765" spans="1:20" x14ac:dyDescent="0.15">
      <c r="A765">
        <v>761</v>
      </c>
      <c r="B765">
        <v>0</v>
      </c>
      <c r="C765">
        <v>-10129</v>
      </c>
      <c r="D765">
        <v>-20187</v>
      </c>
      <c r="E765">
        <v>-9171.09</v>
      </c>
      <c r="F765">
        <v>13419.1</v>
      </c>
      <c r="G765">
        <v>-2620.8000000000002</v>
      </c>
      <c r="H765">
        <v>-6977.99</v>
      </c>
      <c r="I765">
        <v>-9639.2000000000007</v>
      </c>
      <c r="J765">
        <v>-3862.81</v>
      </c>
      <c r="K765">
        <v>824.81</v>
      </c>
      <c r="L765">
        <v>-9485.98</v>
      </c>
      <c r="M765">
        <v>-934.64700000000005</v>
      </c>
      <c r="N765">
        <v>-4678.9399999999996</v>
      </c>
      <c r="O765">
        <v>-9609.2900000000009</v>
      </c>
      <c r="P765">
        <v>2339.4699999999998</v>
      </c>
      <c r="Q765">
        <v>-4538.2700000000004</v>
      </c>
      <c r="R765">
        <v>-10605.6</v>
      </c>
      <c r="S765">
        <v>-535.71400000000006</v>
      </c>
      <c r="T765">
        <v>-4047.77</v>
      </c>
    </row>
    <row r="766" spans="1:20" x14ac:dyDescent="0.15">
      <c r="A766">
        <v>762</v>
      </c>
      <c r="B766">
        <v>1</v>
      </c>
      <c r="C766">
        <v>-12000.8</v>
      </c>
      <c r="D766">
        <v>-20187</v>
      </c>
      <c r="E766">
        <v>-9930.1200000000008</v>
      </c>
      <c r="F766">
        <v>13242.8</v>
      </c>
      <c r="G766">
        <v>-2528.3200000000002</v>
      </c>
      <c r="H766">
        <v>-7408.66</v>
      </c>
      <c r="I766">
        <v>-9639.2000000000007</v>
      </c>
      <c r="J766">
        <v>-3805.95</v>
      </c>
      <c r="K766">
        <v>939.44100000000003</v>
      </c>
      <c r="L766">
        <v>-9380.02</v>
      </c>
      <c r="M766">
        <v>-1018.45</v>
      </c>
      <c r="N766">
        <v>-4749.2700000000004</v>
      </c>
      <c r="O766">
        <v>-9319.2800000000007</v>
      </c>
      <c r="P766">
        <v>2370.3000000000002</v>
      </c>
      <c r="Q766">
        <v>-4687.6099999999997</v>
      </c>
      <c r="R766">
        <v>-10355.1</v>
      </c>
      <c r="S766">
        <v>-482.73700000000002</v>
      </c>
      <c r="T766">
        <v>-3779.91</v>
      </c>
    </row>
    <row r="767" spans="1:20" x14ac:dyDescent="0.15">
      <c r="A767">
        <v>763</v>
      </c>
      <c r="B767">
        <v>0</v>
      </c>
      <c r="C767">
        <v>-11718.4</v>
      </c>
      <c r="D767">
        <v>-20187</v>
      </c>
      <c r="E767">
        <v>-9239.14</v>
      </c>
      <c r="F767">
        <v>13334.4</v>
      </c>
      <c r="G767">
        <v>-2484.9299999999998</v>
      </c>
      <c r="H767">
        <v>-7581.07</v>
      </c>
      <c r="I767">
        <v>-9621.85</v>
      </c>
      <c r="J767">
        <v>-3687.43</v>
      </c>
      <c r="K767">
        <v>899.93600000000004</v>
      </c>
      <c r="L767">
        <v>-9424.32</v>
      </c>
      <c r="M767">
        <v>-987.62300000000005</v>
      </c>
      <c r="N767">
        <v>-4814.8</v>
      </c>
      <c r="O767">
        <v>-9147.7900000000009</v>
      </c>
      <c r="P767">
        <v>2335.59</v>
      </c>
      <c r="Q767">
        <v>-4806.13</v>
      </c>
      <c r="R767">
        <v>-10214.4</v>
      </c>
      <c r="S767">
        <v>-496.21</v>
      </c>
      <c r="T767">
        <v>-3560.24</v>
      </c>
    </row>
    <row r="768" spans="1:20" x14ac:dyDescent="0.15">
      <c r="A768">
        <v>764</v>
      </c>
      <c r="B768">
        <v>1</v>
      </c>
      <c r="C768">
        <v>-10859.1</v>
      </c>
      <c r="D768">
        <v>-19822.599999999999</v>
      </c>
      <c r="E768">
        <v>-7838.21</v>
      </c>
      <c r="F768">
        <v>13663</v>
      </c>
      <c r="G768">
        <v>-2322.11</v>
      </c>
      <c r="H768">
        <v>-7383.54</v>
      </c>
      <c r="I768">
        <v>-9551.52</v>
      </c>
      <c r="J768">
        <v>-3594.95</v>
      </c>
      <c r="K768">
        <v>860.43200000000002</v>
      </c>
      <c r="L768">
        <v>-9327.9599999999991</v>
      </c>
      <c r="M768">
        <v>-909.53399999999999</v>
      </c>
      <c r="N768">
        <v>-4886.0600000000004</v>
      </c>
      <c r="O768">
        <v>-9094.81</v>
      </c>
      <c r="P768">
        <v>2229.63</v>
      </c>
      <c r="Q768">
        <v>-4881.26</v>
      </c>
      <c r="R768">
        <v>-10126.700000000001</v>
      </c>
      <c r="S768">
        <v>-443.23099999999999</v>
      </c>
      <c r="T768">
        <v>-3436.93</v>
      </c>
    </row>
    <row r="769" spans="1:20" x14ac:dyDescent="0.15">
      <c r="A769">
        <v>765</v>
      </c>
      <c r="B769">
        <v>0</v>
      </c>
      <c r="C769">
        <v>-11364.1</v>
      </c>
      <c r="D769">
        <v>-17191.7</v>
      </c>
      <c r="E769">
        <v>-6661.75</v>
      </c>
      <c r="F769">
        <v>14141.8</v>
      </c>
      <c r="G769">
        <v>-2282.61</v>
      </c>
      <c r="H769">
        <v>-7272.78</v>
      </c>
      <c r="I769">
        <v>-9468.6299999999992</v>
      </c>
      <c r="J769">
        <v>-3568.92</v>
      </c>
      <c r="K769">
        <v>846.95600000000002</v>
      </c>
      <c r="L769">
        <v>-9204.65</v>
      </c>
      <c r="M769">
        <v>-571.34500000000003</v>
      </c>
      <c r="N769">
        <v>-4631.68</v>
      </c>
      <c r="O769">
        <v>-9125.64</v>
      </c>
      <c r="P769">
        <v>2343.34</v>
      </c>
      <c r="Q769">
        <v>-4819.6000000000004</v>
      </c>
      <c r="R769">
        <v>-10008.200000000001</v>
      </c>
      <c r="S769">
        <v>-465.38299999999998</v>
      </c>
      <c r="T769">
        <v>-3488.99</v>
      </c>
    </row>
    <row r="770" spans="1:20" x14ac:dyDescent="0.15">
      <c r="A770">
        <v>766</v>
      </c>
      <c r="B770">
        <v>1</v>
      </c>
      <c r="C770">
        <v>-13501.4</v>
      </c>
      <c r="D770">
        <v>-9147.23</v>
      </c>
      <c r="E770">
        <v>-5264.52</v>
      </c>
      <c r="F770">
        <v>14480</v>
      </c>
      <c r="G770">
        <v>-2295.16</v>
      </c>
      <c r="H770">
        <v>-7435.6</v>
      </c>
      <c r="I770">
        <v>-9301.01</v>
      </c>
      <c r="J770">
        <v>-3493.79</v>
      </c>
      <c r="K770">
        <v>882.58600000000001</v>
      </c>
      <c r="L770">
        <v>-9369.49</v>
      </c>
      <c r="M770">
        <v>-251.434</v>
      </c>
      <c r="N770">
        <v>-4289.6099999999997</v>
      </c>
      <c r="O770">
        <v>-9247.1</v>
      </c>
      <c r="P770">
        <v>2606.4</v>
      </c>
      <c r="Q770">
        <v>-4672.1099999999997</v>
      </c>
      <c r="R770">
        <v>-9907.06</v>
      </c>
      <c r="S770">
        <v>-443.23</v>
      </c>
      <c r="T770">
        <v>-3691.31</v>
      </c>
    </row>
    <row r="771" spans="1:20" x14ac:dyDescent="0.15">
      <c r="A771">
        <v>767</v>
      </c>
      <c r="B771">
        <v>0</v>
      </c>
      <c r="C771">
        <v>-16484.2</v>
      </c>
      <c r="D771">
        <v>5604.22</v>
      </c>
      <c r="E771">
        <v>-3285.57</v>
      </c>
      <c r="F771">
        <v>14852</v>
      </c>
      <c r="G771">
        <v>-2379.9</v>
      </c>
      <c r="H771">
        <v>-7483.78</v>
      </c>
      <c r="I771">
        <v>-9518.83</v>
      </c>
      <c r="J771">
        <v>-3564.12</v>
      </c>
      <c r="K771">
        <v>764.072</v>
      </c>
      <c r="L771">
        <v>-10432.4</v>
      </c>
      <c r="M771">
        <v>205.26900000000001</v>
      </c>
      <c r="N771">
        <v>-3820.36</v>
      </c>
      <c r="O771">
        <v>-9956.32</v>
      </c>
      <c r="P771">
        <v>2927.24</v>
      </c>
      <c r="Q771">
        <v>-3922.46</v>
      </c>
      <c r="R771">
        <v>-10041.1</v>
      </c>
      <c r="S771">
        <v>-491.41</v>
      </c>
      <c r="T771">
        <v>-3735.62</v>
      </c>
    </row>
    <row r="772" spans="1:20" x14ac:dyDescent="0.15">
      <c r="A772">
        <v>768</v>
      </c>
      <c r="B772">
        <v>1</v>
      </c>
      <c r="C772">
        <v>-16894.5</v>
      </c>
      <c r="D772">
        <v>17071.2</v>
      </c>
      <c r="E772">
        <v>-2433.8200000000002</v>
      </c>
      <c r="F772">
        <v>15684.5</v>
      </c>
      <c r="G772">
        <v>-1977.12</v>
      </c>
      <c r="H772">
        <v>-7606.17</v>
      </c>
      <c r="I772">
        <v>-10316.700000000001</v>
      </c>
      <c r="J772">
        <v>-3577.6</v>
      </c>
      <c r="K772">
        <v>576.15800000000002</v>
      </c>
      <c r="L772">
        <v>-12587.8</v>
      </c>
      <c r="M772">
        <v>478.86399999999998</v>
      </c>
      <c r="N772">
        <v>-3418.64</v>
      </c>
      <c r="O772">
        <v>-11229.1</v>
      </c>
      <c r="P772">
        <v>3107.41</v>
      </c>
      <c r="Q772">
        <v>-2843.29</v>
      </c>
      <c r="R772">
        <v>-11025.9</v>
      </c>
      <c r="S772">
        <v>-596.44399999999996</v>
      </c>
      <c r="T772">
        <v>-3726.01</v>
      </c>
    </row>
    <row r="773" spans="1:20" x14ac:dyDescent="0.15">
      <c r="A773">
        <v>769</v>
      </c>
      <c r="B773">
        <v>0</v>
      </c>
      <c r="C773">
        <v>-15679.6</v>
      </c>
      <c r="D773">
        <v>18842.7</v>
      </c>
      <c r="E773">
        <v>-1782.53</v>
      </c>
      <c r="F773">
        <v>16931.3</v>
      </c>
      <c r="G773">
        <v>-1101.22</v>
      </c>
      <c r="H773">
        <v>-8047.52</v>
      </c>
      <c r="I773">
        <v>-11396.8</v>
      </c>
      <c r="J773">
        <v>-3455.22</v>
      </c>
      <c r="K773">
        <v>167.63200000000001</v>
      </c>
      <c r="L773">
        <v>-14143.7</v>
      </c>
      <c r="M773">
        <v>103.98</v>
      </c>
      <c r="N773">
        <v>-3842.65</v>
      </c>
      <c r="O773">
        <v>-12402.7</v>
      </c>
      <c r="P773">
        <v>3087.13</v>
      </c>
      <c r="Q773">
        <v>-1544.44</v>
      </c>
      <c r="R773">
        <v>-12877.8</v>
      </c>
      <c r="S773">
        <v>-793.96699999999998</v>
      </c>
      <c r="T773">
        <v>-4015.08</v>
      </c>
    </row>
    <row r="774" spans="1:20" x14ac:dyDescent="0.15">
      <c r="A774">
        <v>770</v>
      </c>
      <c r="B774">
        <v>1</v>
      </c>
      <c r="C774">
        <v>-15985.2</v>
      </c>
      <c r="D774">
        <v>13018.3</v>
      </c>
      <c r="E774">
        <v>-1164.77</v>
      </c>
      <c r="F774">
        <v>18073.099999999999</v>
      </c>
      <c r="G774">
        <v>412.49900000000002</v>
      </c>
      <c r="H774">
        <v>-9213.42</v>
      </c>
      <c r="I774">
        <v>-12141.5</v>
      </c>
      <c r="J774">
        <v>-3170.01</v>
      </c>
      <c r="K774">
        <v>-79.009900000000002</v>
      </c>
      <c r="L774">
        <v>-13588.7</v>
      </c>
      <c r="M774">
        <v>-1050.33</v>
      </c>
      <c r="N774">
        <v>-4582.57</v>
      </c>
      <c r="O774">
        <v>-12940.3</v>
      </c>
      <c r="P774">
        <v>2564.9</v>
      </c>
      <c r="Q774">
        <v>-226.37200000000001</v>
      </c>
      <c r="R774">
        <v>-14497.4</v>
      </c>
      <c r="S774">
        <v>-965.46699999999998</v>
      </c>
      <c r="T774">
        <v>-4662.62</v>
      </c>
    </row>
    <row r="775" spans="1:20" x14ac:dyDescent="0.15">
      <c r="A775">
        <v>771</v>
      </c>
      <c r="B775">
        <v>0</v>
      </c>
      <c r="C775">
        <v>-17038</v>
      </c>
      <c r="D775">
        <v>-3318.32</v>
      </c>
      <c r="E775">
        <v>731.35599999999999</v>
      </c>
      <c r="F775">
        <v>19086.7</v>
      </c>
      <c r="G775">
        <v>2215.2800000000002</v>
      </c>
      <c r="H775">
        <v>-10890</v>
      </c>
      <c r="I775">
        <v>-11797.5</v>
      </c>
      <c r="J775">
        <v>-2784.58</v>
      </c>
      <c r="K775">
        <v>7.7290400000000004</v>
      </c>
      <c r="L775">
        <v>-12576.1</v>
      </c>
      <c r="M775">
        <v>-2122.6999999999998</v>
      </c>
      <c r="N775">
        <v>-4461.1400000000003</v>
      </c>
      <c r="O775">
        <v>-12800.5</v>
      </c>
      <c r="P775">
        <v>2081.2199999999998</v>
      </c>
      <c r="Q775">
        <v>608.97699999999998</v>
      </c>
      <c r="R775">
        <v>-14393.2</v>
      </c>
      <c r="S775">
        <v>-1018.45</v>
      </c>
      <c r="T775">
        <v>-6082.9</v>
      </c>
    </row>
    <row r="776" spans="1:20" x14ac:dyDescent="0.15">
      <c r="A776">
        <v>772</v>
      </c>
      <c r="B776">
        <v>1</v>
      </c>
      <c r="C776">
        <v>-14096.3</v>
      </c>
      <c r="D776">
        <v>-16783</v>
      </c>
      <c r="E776">
        <v>53.7271</v>
      </c>
      <c r="F776">
        <v>19984.7</v>
      </c>
      <c r="G776">
        <v>4309.97</v>
      </c>
      <c r="H776">
        <v>-12454.7</v>
      </c>
      <c r="I776">
        <v>-10764.6</v>
      </c>
      <c r="J776">
        <v>-2187.1999999999998</v>
      </c>
      <c r="K776">
        <v>316.03899999999999</v>
      </c>
      <c r="L776">
        <v>-12535.6</v>
      </c>
      <c r="M776">
        <v>-2681.52</v>
      </c>
      <c r="N776">
        <v>-3899.4</v>
      </c>
      <c r="O776">
        <v>-12419</v>
      </c>
      <c r="P776">
        <v>2069.71</v>
      </c>
      <c r="Q776">
        <v>965.46500000000003</v>
      </c>
      <c r="R776">
        <v>-12603</v>
      </c>
      <c r="S776">
        <v>-1030.99</v>
      </c>
      <c r="T776">
        <v>-7711.19</v>
      </c>
    </row>
    <row r="777" spans="1:20" x14ac:dyDescent="0.15">
      <c r="A777">
        <v>773</v>
      </c>
      <c r="B777">
        <v>0</v>
      </c>
      <c r="C777">
        <v>-10947.7</v>
      </c>
      <c r="D777">
        <v>-17372.3</v>
      </c>
      <c r="E777">
        <v>-4576.8599999999997</v>
      </c>
      <c r="F777">
        <v>20116.7</v>
      </c>
      <c r="G777">
        <v>5832.29</v>
      </c>
      <c r="H777">
        <v>-13116.6</v>
      </c>
      <c r="I777">
        <v>-10219.200000000001</v>
      </c>
      <c r="J777">
        <v>-1739.17</v>
      </c>
      <c r="K777">
        <v>272.67399999999998</v>
      </c>
      <c r="L777">
        <v>-12659.9</v>
      </c>
      <c r="M777">
        <v>-2813.52</v>
      </c>
      <c r="N777">
        <v>-3324.18</v>
      </c>
      <c r="O777">
        <v>-11832.2</v>
      </c>
      <c r="P777">
        <v>2842.45</v>
      </c>
      <c r="Q777">
        <v>966.41600000000005</v>
      </c>
      <c r="R777">
        <v>-10896.6</v>
      </c>
      <c r="S777">
        <v>-1245.8599999999999</v>
      </c>
      <c r="T777">
        <v>-7542.48</v>
      </c>
    </row>
    <row r="778" spans="1:20" x14ac:dyDescent="0.15">
      <c r="A778">
        <v>774</v>
      </c>
      <c r="B778">
        <v>1</v>
      </c>
      <c r="C778">
        <v>-10763.6</v>
      </c>
      <c r="D778">
        <v>-10992.8</v>
      </c>
      <c r="E778">
        <v>-5678.05</v>
      </c>
      <c r="F778">
        <v>20147.5</v>
      </c>
      <c r="G778">
        <v>6210.95</v>
      </c>
      <c r="H778">
        <v>-13064.6</v>
      </c>
      <c r="I778">
        <v>-9930.18</v>
      </c>
      <c r="J778">
        <v>-1453.01</v>
      </c>
      <c r="K778">
        <v>49.1327</v>
      </c>
      <c r="L778">
        <v>-12322.6</v>
      </c>
      <c r="M778">
        <v>-2818.34</v>
      </c>
      <c r="N778">
        <v>-2871.33</v>
      </c>
      <c r="O778">
        <v>-10749.2</v>
      </c>
      <c r="P778">
        <v>3449.46</v>
      </c>
      <c r="Q778">
        <v>750.59400000000005</v>
      </c>
      <c r="R778">
        <v>-10258.799999999999</v>
      </c>
      <c r="S778">
        <v>-1496.37</v>
      </c>
      <c r="T778">
        <v>-5283</v>
      </c>
    </row>
    <row r="779" spans="1:20" x14ac:dyDescent="0.15">
      <c r="A779">
        <v>775</v>
      </c>
      <c r="B779">
        <v>0</v>
      </c>
      <c r="C779">
        <v>-10357</v>
      </c>
      <c r="D779">
        <v>-4397.51</v>
      </c>
      <c r="E779">
        <v>-3448.48</v>
      </c>
      <c r="F779">
        <v>20147.5</v>
      </c>
      <c r="G779">
        <v>6337.17</v>
      </c>
      <c r="H779">
        <v>-14213.1</v>
      </c>
      <c r="I779">
        <v>-9369.4</v>
      </c>
      <c r="J779">
        <v>-1413.51</v>
      </c>
      <c r="K779">
        <v>-240.886</v>
      </c>
      <c r="L779">
        <v>-11743.6</v>
      </c>
      <c r="M779">
        <v>-2587.08</v>
      </c>
      <c r="N779">
        <v>-2590.94</v>
      </c>
      <c r="O779">
        <v>-9387.7099999999991</v>
      </c>
      <c r="P779">
        <v>3608.44</v>
      </c>
      <c r="Q779">
        <v>811.3</v>
      </c>
      <c r="R779">
        <v>-9908.98</v>
      </c>
      <c r="S779">
        <v>-1637.05</v>
      </c>
      <c r="T779">
        <v>-2966.7</v>
      </c>
    </row>
    <row r="780" spans="1:20" x14ac:dyDescent="0.15">
      <c r="A780">
        <v>776</v>
      </c>
      <c r="B780">
        <v>1</v>
      </c>
      <c r="C780">
        <v>-9245.11</v>
      </c>
      <c r="D780">
        <v>-217.74799999999999</v>
      </c>
      <c r="E780">
        <v>-3644.11</v>
      </c>
      <c r="F780">
        <v>19956.7</v>
      </c>
      <c r="G780">
        <v>6763.05</v>
      </c>
      <c r="H780">
        <v>-15576.5</v>
      </c>
      <c r="I780">
        <v>-8595.69</v>
      </c>
      <c r="J780">
        <v>-1426.03</v>
      </c>
      <c r="K780">
        <v>-464.42500000000001</v>
      </c>
      <c r="L780">
        <v>-11098</v>
      </c>
      <c r="M780">
        <v>-1920.32</v>
      </c>
      <c r="N780">
        <v>-2217.09</v>
      </c>
      <c r="O780">
        <v>-8328.7900000000009</v>
      </c>
      <c r="P780">
        <v>3498.59</v>
      </c>
      <c r="Q780">
        <v>975.096</v>
      </c>
      <c r="R780">
        <v>-9089.02</v>
      </c>
      <c r="S780">
        <v>-1707.38</v>
      </c>
      <c r="T780">
        <v>-1822.04</v>
      </c>
    </row>
    <row r="781" spans="1:20" x14ac:dyDescent="0.15">
      <c r="A781">
        <v>777</v>
      </c>
      <c r="B781">
        <v>0</v>
      </c>
      <c r="C781">
        <v>-7512.69</v>
      </c>
      <c r="D781">
        <v>1687.15</v>
      </c>
      <c r="E781">
        <v>-7926.98</v>
      </c>
      <c r="F781">
        <v>18636.7</v>
      </c>
      <c r="G781">
        <v>6698.51</v>
      </c>
      <c r="H781">
        <v>-16143.1</v>
      </c>
      <c r="I781">
        <v>-8169.81</v>
      </c>
      <c r="J781">
        <v>-1571.53</v>
      </c>
      <c r="K781">
        <v>-763.11800000000005</v>
      </c>
      <c r="L781">
        <v>-10666.3</v>
      </c>
      <c r="M781">
        <v>-1130.23</v>
      </c>
      <c r="N781">
        <v>-2111.1</v>
      </c>
      <c r="O781">
        <v>-7690.94</v>
      </c>
      <c r="P781">
        <v>3419.59</v>
      </c>
      <c r="Q781">
        <v>694.71100000000001</v>
      </c>
      <c r="R781">
        <v>-8135.13</v>
      </c>
      <c r="S781">
        <v>-1798.92</v>
      </c>
      <c r="T781">
        <v>-1794.1</v>
      </c>
    </row>
    <row r="782" spans="1:20" x14ac:dyDescent="0.15">
      <c r="A782">
        <v>778</v>
      </c>
      <c r="B782">
        <v>1</v>
      </c>
      <c r="C782">
        <v>-6860.37</v>
      </c>
      <c r="D782">
        <v>331.52100000000002</v>
      </c>
      <c r="E782">
        <v>-10912</v>
      </c>
      <c r="F782">
        <v>15904.1</v>
      </c>
      <c r="G782">
        <v>5207.92</v>
      </c>
      <c r="H782">
        <v>-16278.9</v>
      </c>
      <c r="I782">
        <v>-7792.11</v>
      </c>
      <c r="J782">
        <v>-1540.69</v>
      </c>
      <c r="K782">
        <v>-1008.82</v>
      </c>
      <c r="L782">
        <v>-10640.3</v>
      </c>
      <c r="M782">
        <v>-418.18099999999998</v>
      </c>
      <c r="N782">
        <v>-2242.14</v>
      </c>
      <c r="O782">
        <v>-7471.25</v>
      </c>
      <c r="P782">
        <v>3401.27</v>
      </c>
      <c r="Q782">
        <v>286.17500000000001</v>
      </c>
      <c r="R782">
        <v>-7772.83</v>
      </c>
      <c r="S782">
        <v>-2101.46</v>
      </c>
      <c r="T782">
        <v>-2306.69</v>
      </c>
    </row>
    <row r="783" spans="1:20" x14ac:dyDescent="0.15">
      <c r="A783">
        <v>779</v>
      </c>
      <c r="B783">
        <v>0</v>
      </c>
      <c r="C783">
        <v>-7195.65</v>
      </c>
      <c r="D783">
        <v>-3772.13</v>
      </c>
      <c r="E783">
        <v>-11851.5</v>
      </c>
      <c r="F783">
        <v>13884.6</v>
      </c>
      <c r="G783">
        <v>4396.6400000000003</v>
      </c>
      <c r="H783">
        <v>-14900.2</v>
      </c>
      <c r="I783">
        <v>-7528.1</v>
      </c>
      <c r="J783">
        <v>-1532.02</v>
      </c>
      <c r="K783">
        <v>-1302.69</v>
      </c>
      <c r="L783">
        <v>-10487.1</v>
      </c>
      <c r="M783">
        <v>-70.339100000000002</v>
      </c>
      <c r="N783">
        <v>-2462.8000000000002</v>
      </c>
      <c r="O783">
        <v>-7356.59</v>
      </c>
      <c r="P783">
        <v>3538.1</v>
      </c>
      <c r="Q783">
        <v>22.1633</v>
      </c>
      <c r="R783">
        <v>-8166.9</v>
      </c>
      <c r="S783">
        <v>-2427.14</v>
      </c>
      <c r="T783">
        <v>-3079.44</v>
      </c>
    </row>
    <row r="784" spans="1:20" x14ac:dyDescent="0.15">
      <c r="A784">
        <v>780</v>
      </c>
      <c r="B784">
        <v>1</v>
      </c>
      <c r="C784">
        <v>-8518.5400000000009</v>
      </c>
      <c r="D784">
        <v>-7270.8</v>
      </c>
      <c r="E784">
        <v>-9711.61</v>
      </c>
      <c r="F784">
        <v>12066.4</v>
      </c>
      <c r="G784">
        <v>3352.18</v>
      </c>
      <c r="H784">
        <v>-12619.5</v>
      </c>
      <c r="I784">
        <v>-7457.76</v>
      </c>
      <c r="J784">
        <v>-1492.52</v>
      </c>
      <c r="K784">
        <v>-1623.55</v>
      </c>
      <c r="L784">
        <v>-10253.9</v>
      </c>
      <c r="M784">
        <v>-22.164100000000001</v>
      </c>
      <c r="N784">
        <v>-2274.92</v>
      </c>
      <c r="O784">
        <v>-7491.47</v>
      </c>
      <c r="P784">
        <v>3389.73</v>
      </c>
      <c r="Q784">
        <v>-22.164100000000001</v>
      </c>
      <c r="R784">
        <v>-8769.1200000000008</v>
      </c>
      <c r="S784">
        <v>-2488.81</v>
      </c>
      <c r="T784">
        <v>-3790.52</v>
      </c>
    </row>
    <row r="785" spans="1:20" x14ac:dyDescent="0.15">
      <c r="A785">
        <v>781</v>
      </c>
      <c r="B785">
        <v>0</v>
      </c>
      <c r="C785">
        <v>-10204.799999999999</v>
      </c>
      <c r="D785">
        <v>-7711.23</v>
      </c>
      <c r="E785">
        <v>-6250.52</v>
      </c>
      <c r="F785">
        <v>10586.4</v>
      </c>
      <c r="G785">
        <v>2150.6799999999998</v>
      </c>
      <c r="H785">
        <v>-11390.9</v>
      </c>
      <c r="I785">
        <v>-7418.26</v>
      </c>
      <c r="J785">
        <v>-1470.35</v>
      </c>
      <c r="K785">
        <v>-1795.06</v>
      </c>
      <c r="L785">
        <v>-10209.6</v>
      </c>
      <c r="M785">
        <v>30.834900000000001</v>
      </c>
      <c r="N785">
        <v>-1901.06</v>
      </c>
      <c r="O785">
        <v>-7939.51</v>
      </c>
      <c r="P785">
        <v>3046.7</v>
      </c>
      <c r="Q785">
        <v>48.174900000000001</v>
      </c>
      <c r="R785">
        <v>-9081.31</v>
      </c>
      <c r="S785">
        <v>-2471.4699999999998</v>
      </c>
      <c r="T785">
        <v>-4423.57</v>
      </c>
    </row>
    <row r="786" spans="1:20" x14ac:dyDescent="0.15">
      <c r="A786">
        <v>782</v>
      </c>
      <c r="B786">
        <v>1</v>
      </c>
      <c r="C786">
        <v>-10025.700000000001</v>
      </c>
      <c r="D786">
        <v>-6243.84</v>
      </c>
      <c r="E786">
        <v>-5259.88</v>
      </c>
      <c r="F786">
        <v>9313.6</v>
      </c>
      <c r="G786">
        <v>922.10900000000004</v>
      </c>
      <c r="H786">
        <v>-11497.8</v>
      </c>
      <c r="I786">
        <v>-7378.75</v>
      </c>
      <c r="J786">
        <v>-1527.2</v>
      </c>
      <c r="K786">
        <v>-1856.73</v>
      </c>
      <c r="L786">
        <v>-10253.9</v>
      </c>
      <c r="M786">
        <v>-34.6785</v>
      </c>
      <c r="N786">
        <v>-1803.73</v>
      </c>
      <c r="O786">
        <v>-8286.3799999999992</v>
      </c>
      <c r="P786">
        <v>2932.03</v>
      </c>
      <c r="Q786">
        <v>0.98325700000000005</v>
      </c>
      <c r="R786">
        <v>-9195.98</v>
      </c>
      <c r="S786">
        <v>-2409.8000000000002</v>
      </c>
      <c r="T786">
        <v>-4683.75</v>
      </c>
    </row>
    <row r="787" spans="1:20" x14ac:dyDescent="0.15">
      <c r="A787">
        <v>783</v>
      </c>
      <c r="B787">
        <v>0</v>
      </c>
      <c r="C787">
        <v>-8487.85</v>
      </c>
      <c r="D787">
        <v>-3965.08</v>
      </c>
      <c r="E787">
        <v>-6418.02</v>
      </c>
      <c r="F787">
        <v>8218.01</v>
      </c>
      <c r="G787">
        <v>959.64200000000005</v>
      </c>
      <c r="H787">
        <v>-11946.9</v>
      </c>
      <c r="I787">
        <v>-7347.92</v>
      </c>
      <c r="J787">
        <v>-1645.71</v>
      </c>
      <c r="K787">
        <v>-1839.39</v>
      </c>
      <c r="L787">
        <v>-10140.299999999999</v>
      </c>
      <c r="M787">
        <v>-166.68899999999999</v>
      </c>
      <c r="N787">
        <v>-1904.91</v>
      </c>
      <c r="O787">
        <v>-8593.75</v>
      </c>
      <c r="P787">
        <v>2962.87</v>
      </c>
      <c r="Q787">
        <v>-337.21899999999999</v>
      </c>
      <c r="R787">
        <v>-9121.7999999999993</v>
      </c>
      <c r="S787">
        <v>-2409.8000000000002</v>
      </c>
      <c r="T787">
        <v>-4500.71</v>
      </c>
    </row>
    <row r="788" spans="1:20" x14ac:dyDescent="0.15">
      <c r="A788">
        <v>784</v>
      </c>
      <c r="B788">
        <v>1</v>
      </c>
      <c r="C788">
        <v>-7641.79</v>
      </c>
      <c r="D788">
        <v>-1906.02</v>
      </c>
      <c r="E788">
        <v>-7371.07</v>
      </c>
      <c r="F788">
        <v>8018.51</v>
      </c>
      <c r="G788">
        <v>1812.28</v>
      </c>
      <c r="H788">
        <v>-10510.4</v>
      </c>
      <c r="I788">
        <v>-7382.59</v>
      </c>
      <c r="J788">
        <v>-1772.89</v>
      </c>
      <c r="K788">
        <v>-1777.72</v>
      </c>
      <c r="L788">
        <v>-9903.23</v>
      </c>
      <c r="M788">
        <v>-197.52500000000001</v>
      </c>
      <c r="N788">
        <v>-1961.75</v>
      </c>
      <c r="O788">
        <v>-8809.6</v>
      </c>
      <c r="P788">
        <v>2980.21</v>
      </c>
      <c r="Q788">
        <v>-544.4</v>
      </c>
      <c r="R788">
        <v>-8958.9500000000007</v>
      </c>
      <c r="S788">
        <v>-2418.4699999999998</v>
      </c>
      <c r="T788">
        <v>-3982.32</v>
      </c>
    </row>
    <row r="789" spans="1:20" x14ac:dyDescent="0.15">
      <c r="A789">
        <v>785</v>
      </c>
      <c r="B789">
        <v>0</v>
      </c>
      <c r="C789">
        <v>-7772.81</v>
      </c>
      <c r="D789">
        <v>-213.011</v>
      </c>
      <c r="E789">
        <v>-6771.82</v>
      </c>
      <c r="F789">
        <v>8174.68</v>
      </c>
      <c r="G789">
        <v>3589.98</v>
      </c>
      <c r="H789">
        <v>-8275</v>
      </c>
      <c r="I789">
        <v>-7540.61</v>
      </c>
      <c r="J789">
        <v>-1904.91</v>
      </c>
      <c r="K789">
        <v>-1769.05</v>
      </c>
      <c r="L789">
        <v>-9666.2000000000007</v>
      </c>
      <c r="M789">
        <v>-206.19300000000001</v>
      </c>
      <c r="N789">
        <v>-2062.92</v>
      </c>
      <c r="O789">
        <v>-8792.26</v>
      </c>
      <c r="P789">
        <v>3067.89</v>
      </c>
      <c r="Q789">
        <v>-504.89600000000002</v>
      </c>
      <c r="R789">
        <v>-8945.4500000000007</v>
      </c>
      <c r="S789">
        <v>-2423.3000000000002</v>
      </c>
      <c r="T789">
        <v>-3639.28</v>
      </c>
    </row>
    <row r="790" spans="1:20" x14ac:dyDescent="0.15">
      <c r="A790">
        <v>786</v>
      </c>
      <c r="B790">
        <v>1</v>
      </c>
      <c r="C790">
        <v>-8123.52</v>
      </c>
      <c r="D790">
        <v>434.55399999999997</v>
      </c>
      <c r="E790">
        <v>-5664.7</v>
      </c>
      <c r="F790">
        <v>7456.92</v>
      </c>
      <c r="G790">
        <v>5124.9799999999996</v>
      </c>
      <c r="H790">
        <v>-6638.82</v>
      </c>
      <c r="I790">
        <v>-7707.3</v>
      </c>
      <c r="J790">
        <v>-1961.75</v>
      </c>
      <c r="K790">
        <v>-1729.55</v>
      </c>
      <c r="L790">
        <v>-9455.18</v>
      </c>
      <c r="M790">
        <v>-271.702</v>
      </c>
      <c r="N790">
        <v>-2119.77</v>
      </c>
      <c r="O790">
        <v>-8643.91</v>
      </c>
      <c r="P790">
        <v>3212.4</v>
      </c>
      <c r="Q790">
        <v>-500.06400000000002</v>
      </c>
      <c r="R790">
        <v>-9059.1299999999992</v>
      </c>
      <c r="S790">
        <v>-2304.79</v>
      </c>
      <c r="T790">
        <v>-3593.95</v>
      </c>
    </row>
    <row r="791" spans="1:20" x14ac:dyDescent="0.15">
      <c r="A791">
        <v>787</v>
      </c>
      <c r="B791">
        <v>0</v>
      </c>
      <c r="C791">
        <v>-8649.58</v>
      </c>
      <c r="D791">
        <v>495.22800000000001</v>
      </c>
      <c r="E791">
        <v>-4809.1000000000004</v>
      </c>
      <c r="F791">
        <v>6101.26</v>
      </c>
      <c r="G791">
        <v>5787.89</v>
      </c>
      <c r="H791">
        <v>-6109.76</v>
      </c>
      <c r="I791">
        <v>-7904.82</v>
      </c>
      <c r="J791">
        <v>-2088.9299999999998</v>
      </c>
      <c r="K791">
        <v>-1672.71</v>
      </c>
      <c r="L791">
        <v>-9336.67</v>
      </c>
      <c r="M791">
        <v>-447.05599999999998</v>
      </c>
      <c r="N791">
        <v>-2246.9499999999998</v>
      </c>
      <c r="O791">
        <v>-8300.8700000000008</v>
      </c>
      <c r="P791">
        <v>3423.43</v>
      </c>
      <c r="Q791">
        <v>-653.24800000000005</v>
      </c>
      <c r="R791">
        <v>-9270.16</v>
      </c>
      <c r="S791">
        <v>-2203.61</v>
      </c>
      <c r="T791">
        <v>-3958.16</v>
      </c>
    </row>
    <row r="792" spans="1:20" x14ac:dyDescent="0.15">
      <c r="A792">
        <v>788</v>
      </c>
      <c r="B792">
        <v>1</v>
      </c>
      <c r="C792">
        <v>-9334.66</v>
      </c>
      <c r="D792">
        <v>1005.78</v>
      </c>
      <c r="E792">
        <v>-3791.65</v>
      </c>
      <c r="F792">
        <v>4629.92</v>
      </c>
      <c r="G792">
        <v>6281.28</v>
      </c>
      <c r="H792">
        <v>-6167.6</v>
      </c>
      <c r="I792">
        <v>-8085.01</v>
      </c>
      <c r="J792">
        <v>-2246.9499999999998</v>
      </c>
      <c r="K792">
        <v>-1562.86</v>
      </c>
      <c r="L792">
        <v>-9209.48</v>
      </c>
      <c r="M792">
        <v>-675.41600000000005</v>
      </c>
      <c r="N792">
        <v>-2448.3000000000002</v>
      </c>
      <c r="O792">
        <v>-8229.52</v>
      </c>
      <c r="P792">
        <v>3515.94</v>
      </c>
      <c r="Q792">
        <v>-912.44500000000005</v>
      </c>
      <c r="R792">
        <v>-9388.67</v>
      </c>
      <c r="S792">
        <v>-2190.11</v>
      </c>
      <c r="T792">
        <v>-4318.54</v>
      </c>
    </row>
    <row r="793" spans="1:20" x14ac:dyDescent="0.15">
      <c r="A793">
        <v>789</v>
      </c>
      <c r="B793">
        <v>0</v>
      </c>
      <c r="C793">
        <v>-9580.5499999999993</v>
      </c>
      <c r="D793">
        <v>2123.59</v>
      </c>
      <c r="E793">
        <v>-3108.19</v>
      </c>
      <c r="F793">
        <v>3795.3</v>
      </c>
      <c r="G793">
        <v>5934.6</v>
      </c>
      <c r="H793">
        <v>-5844.91</v>
      </c>
      <c r="I793">
        <v>-8194.85</v>
      </c>
      <c r="J793">
        <v>-2413.63</v>
      </c>
      <c r="K793">
        <v>-1492.52</v>
      </c>
      <c r="L793">
        <v>-9025.4599999999991</v>
      </c>
      <c r="M793">
        <v>-855.60400000000004</v>
      </c>
      <c r="N793">
        <v>-2734.51</v>
      </c>
      <c r="O793">
        <v>-8483.89</v>
      </c>
      <c r="P793">
        <v>3472.6</v>
      </c>
      <c r="Q793">
        <v>-1135.97</v>
      </c>
      <c r="R793">
        <v>-9463.85</v>
      </c>
      <c r="S793">
        <v>-2269.11</v>
      </c>
      <c r="T793">
        <v>-4477.5600000000004</v>
      </c>
    </row>
    <row r="794" spans="1:20" x14ac:dyDescent="0.15">
      <c r="A794">
        <v>790</v>
      </c>
      <c r="B794">
        <v>1</v>
      </c>
      <c r="C794">
        <v>-8679.6</v>
      </c>
      <c r="D794">
        <v>2162.3000000000002</v>
      </c>
      <c r="E794">
        <v>-4534.1899999999996</v>
      </c>
      <c r="F794">
        <v>4140.3599999999997</v>
      </c>
      <c r="G794">
        <v>4441.09</v>
      </c>
      <c r="H794">
        <v>-4719.6400000000003</v>
      </c>
      <c r="I794">
        <v>-8273.86</v>
      </c>
      <c r="J794">
        <v>-2628.49</v>
      </c>
      <c r="K794">
        <v>-1435.68</v>
      </c>
      <c r="L794">
        <v>-8740.27</v>
      </c>
      <c r="M794">
        <v>-939.452</v>
      </c>
      <c r="N794">
        <v>-2774.01</v>
      </c>
      <c r="O794">
        <v>-8747.92</v>
      </c>
      <c r="P794">
        <v>3205.75</v>
      </c>
      <c r="Q794">
        <v>-1478.01</v>
      </c>
      <c r="R794">
        <v>-9350.17</v>
      </c>
      <c r="S794">
        <v>-2322.12</v>
      </c>
      <c r="T794">
        <v>-4315.71</v>
      </c>
    </row>
    <row r="795" spans="1:20" x14ac:dyDescent="0.15">
      <c r="A795">
        <v>791</v>
      </c>
      <c r="B795">
        <v>0</v>
      </c>
      <c r="C795">
        <v>-8303.69</v>
      </c>
      <c r="D795">
        <v>1205.52</v>
      </c>
      <c r="E795">
        <v>-5759.05</v>
      </c>
      <c r="F795">
        <v>3979.3</v>
      </c>
      <c r="G795">
        <v>3524.6</v>
      </c>
      <c r="H795">
        <v>-2979.42</v>
      </c>
      <c r="I795">
        <v>-8292.2099999999991</v>
      </c>
      <c r="J795">
        <v>-2905.02</v>
      </c>
      <c r="K795">
        <v>-1325.84</v>
      </c>
      <c r="L795">
        <v>-8458.89</v>
      </c>
      <c r="M795">
        <v>-925.94600000000003</v>
      </c>
      <c r="N795">
        <v>-2839.51</v>
      </c>
      <c r="O795">
        <v>-8714.27</v>
      </c>
      <c r="P795">
        <v>2666.19</v>
      </c>
      <c r="Q795">
        <v>-1886.56</v>
      </c>
      <c r="R795">
        <v>-9095.81</v>
      </c>
      <c r="S795">
        <v>-2247.9499999999998</v>
      </c>
      <c r="T795">
        <v>-3999.68</v>
      </c>
    </row>
    <row r="796" spans="1:20" x14ac:dyDescent="0.15">
      <c r="A796">
        <v>792</v>
      </c>
      <c r="B796">
        <v>1</v>
      </c>
      <c r="C796">
        <v>-8594.74</v>
      </c>
      <c r="D796">
        <v>295.90100000000001</v>
      </c>
      <c r="E796">
        <v>-5624.22</v>
      </c>
      <c r="F796">
        <v>4278.25</v>
      </c>
      <c r="G796">
        <v>3468.79</v>
      </c>
      <c r="H796">
        <v>-2002.26</v>
      </c>
      <c r="I796">
        <v>-8068.69</v>
      </c>
      <c r="J796">
        <v>-3172.88</v>
      </c>
      <c r="K796">
        <v>-1220.83</v>
      </c>
      <c r="L796">
        <v>-8274.8799999999992</v>
      </c>
      <c r="M796">
        <v>-1013.62</v>
      </c>
      <c r="N796">
        <v>-2954.2</v>
      </c>
      <c r="O796">
        <v>-8219.06</v>
      </c>
      <c r="P796">
        <v>2025.45</v>
      </c>
      <c r="Q796">
        <v>-2150.6</v>
      </c>
      <c r="R796">
        <v>-8805.7800000000007</v>
      </c>
      <c r="S796">
        <v>-2050.4299999999998</v>
      </c>
      <c r="T796">
        <v>-3709.64</v>
      </c>
    </row>
    <row r="797" spans="1:20" x14ac:dyDescent="0.15">
      <c r="A797">
        <v>793</v>
      </c>
      <c r="B797">
        <v>0</v>
      </c>
      <c r="C797">
        <v>-8446.41</v>
      </c>
      <c r="D797">
        <v>-440.15699999999998</v>
      </c>
      <c r="E797">
        <v>-5410.13</v>
      </c>
      <c r="F797">
        <v>3433.11</v>
      </c>
      <c r="G797">
        <v>2987.09</v>
      </c>
      <c r="H797">
        <v>-1903.88</v>
      </c>
      <c r="I797">
        <v>-7761.32</v>
      </c>
      <c r="J797">
        <v>-3392.58</v>
      </c>
      <c r="K797">
        <v>-1040.6400000000001</v>
      </c>
      <c r="L797">
        <v>-8007.01</v>
      </c>
      <c r="M797">
        <v>-1114.8</v>
      </c>
      <c r="N797">
        <v>-2871.37</v>
      </c>
      <c r="O797">
        <v>-7516.64</v>
      </c>
      <c r="P797">
        <v>1362.54</v>
      </c>
      <c r="Q797">
        <v>-2220.94</v>
      </c>
      <c r="R797">
        <v>-8608.25</v>
      </c>
      <c r="S797">
        <v>-1861.57</v>
      </c>
      <c r="T797">
        <v>-3529.45</v>
      </c>
    </row>
    <row r="798" spans="1:20" x14ac:dyDescent="0.15">
      <c r="A798">
        <v>794</v>
      </c>
      <c r="B798">
        <v>1</v>
      </c>
      <c r="C798">
        <v>-8086.03</v>
      </c>
      <c r="D798">
        <v>-1615.6</v>
      </c>
      <c r="E798">
        <v>-6320.51</v>
      </c>
      <c r="F798">
        <v>3105.61</v>
      </c>
      <c r="G798">
        <v>2300.98</v>
      </c>
      <c r="H798">
        <v>-2168.9499999999998</v>
      </c>
      <c r="I798">
        <v>-7528.11</v>
      </c>
      <c r="J798">
        <v>-3524.6</v>
      </c>
      <c r="K798">
        <v>-948.11800000000005</v>
      </c>
      <c r="L798">
        <v>-7795.98</v>
      </c>
      <c r="M798">
        <v>-1162.97</v>
      </c>
      <c r="N798">
        <v>-2729.66</v>
      </c>
      <c r="O798">
        <v>-6897.06</v>
      </c>
      <c r="P798">
        <v>773.79300000000001</v>
      </c>
      <c r="Q798">
        <v>-2251.7800000000002</v>
      </c>
      <c r="R798">
        <v>-8419.39</v>
      </c>
      <c r="S798">
        <v>-1712.22</v>
      </c>
      <c r="T798">
        <v>-3436.93</v>
      </c>
    </row>
    <row r="799" spans="1:20" x14ac:dyDescent="0.15">
      <c r="A799">
        <v>795</v>
      </c>
      <c r="B799">
        <v>0</v>
      </c>
      <c r="C799">
        <v>-7952.97</v>
      </c>
      <c r="D799">
        <v>-2899.13</v>
      </c>
      <c r="E799">
        <v>-7749.58</v>
      </c>
      <c r="F799">
        <v>2159.5500000000002</v>
      </c>
      <c r="G799">
        <v>2348.86</v>
      </c>
      <c r="H799">
        <v>-1728.82</v>
      </c>
      <c r="I799">
        <v>-7423.11</v>
      </c>
      <c r="J799">
        <v>-3555.44</v>
      </c>
      <c r="K799">
        <v>-948.11800000000005</v>
      </c>
      <c r="L799">
        <v>-7668.8</v>
      </c>
      <c r="M799">
        <v>-1241.98</v>
      </c>
      <c r="N799">
        <v>-2901.19</v>
      </c>
      <c r="O799">
        <v>-6497.17</v>
      </c>
      <c r="P799">
        <v>417.22500000000002</v>
      </c>
      <c r="Q799">
        <v>-2243.12</v>
      </c>
      <c r="R799">
        <v>-8252.7099999999991</v>
      </c>
      <c r="S799">
        <v>-1593.71</v>
      </c>
      <c r="T799">
        <v>-3428.26</v>
      </c>
    </row>
    <row r="800" spans="1:20" x14ac:dyDescent="0.15">
      <c r="A800">
        <v>796</v>
      </c>
      <c r="B800">
        <v>1</v>
      </c>
      <c r="C800">
        <v>-8250.65</v>
      </c>
      <c r="D800">
        <v>-3437.96</v>
      </c>
      <c r="E800">
        <v>-8214.24</v>
      </c>
      <c r="F800">
        <v>840.33</v>
      </c>
      <c r="G800">
        <v>3674.68</v>
      </c>
      <c r="H800">
        <v>-494.48099999999999</v>
      </c>
      <c r="I800">
        <v>-7199.59</v>
      </c>
      <c r="J800">
        <v>-3538.11</v>
      </c>
      <c r="K800">
        <v>-991.44</v>
      </c>
      <c r="L800">
        <v>-7528.11</v>
      </c>
      <c r="M800">
        <v>-1320.99</v>
      </c>
      <c r="N800">
        <v>-2954.21</v>
      </c>
      <c r="O800">
        <v>-6255.29</v>
      </c>
      <c r="P800">
        <v>468.18</v>
      </c>
      <c r="Q800">
        <v>-2177.62</v>
      </c>
      <c r="R800">
        <v>-8037.86</v>
      </c>
      <c r="S800">
        <v>-1457.87</v>
      </c>
      <c r="T800">
        <v>-3388.76</v>
      </c>
    </row>
    <row r="801" spans="1:20" x14ac:dyDescent="0.15">
      <c r="A801">
        <v>797</v>
      </c>
      <c r="B801">
        <v>0</v>
      </c>
      <c r="C801">
        <v>-8616.92</v>
      </c>
      <c r="D801">
        <v>-2883.15</v>
      </c>
      <c r="E801">
        <v>-7591.87</v>
      </c>
      <c r="F801">
        <v>246.72800000000001</v>
      </c>
      <c r="G801">
        <v>4557.6099999999997</v>
      </c>
      <c r="H801">
        <v>-260.62799999999999</v>
      </c>
      <c r="I801">
        <v>-6892.22</v>
      </c>
      <c r="J801">
        <v>-3459.11</v>
      </c>
      <c r="K801">
        <v>-1136.98</v>
      </c>
      <c r="L801">
        <v>-7449.1</v>
      </c>
      <c r="M801">
        <v>-1400</v>
      </c>
      <c r="N801">
        <v>-2932.03</v>
      </c>
      <c r="O801">
        <v>-6171.43</v>
      </c>
      <c r="P801">
        <v>981.73900000000003</v>
      </c>
      <c r="Q801">
        <v>-2045.59</v>
      </c>
      <c r="R801">
        <v>-7752.67</v>
      </c>
      <c r="S801">
        <v>-1260.3399999999999</v>
      </c>
      <c r="T801">
        <v>-3331.93</v>
      </c>
    </row>
    <row r="802" spans="1:20" x14ac:dyDescent="0.15">
      <c r="A802">
        <v>798</v>
      </c>
      <c r="B802">
        <v>1</v>
      </c>
      <c r="C802">
        <v>-8363.61</v>
      </c>
      <c r="D802">
        <v>-1670.98</v>
      </c>
      <c r="E802">
        <v>-6714.1</v>
      </c>
      <c r="F802">
        <v>441.84100000000001</v>
      </c>
      <c r="G802">
        <v>3927.62</v>
      </c>
      <c r="H802">
        <v>-2605.9499999999998</v>
      </c>
      <c r="I802">
        <v>-6624.35</v>
      </c>
      <c r="J802">
        <v>-3371.43</v>
      </c>
      <c r="K802">
        <v>-1080.1500000000001</v>
      </c>
      <c r="L802">
        <v>-7361.43</v>
      </c>
      <c r="M802">
        <v>-1453.02</v>
      </c>
      <c r="N802">
        <v>-2954.21</v>
      </c>
      <c r="O802">
        <v>-6236.93</v>
      </c>
      <c r="P802">
        <v>1451.98</v>
      </c>
      <c r="Q802">
        <v>-1988.76</v>
      </c>
      <c r="R802">
        <v>-7445.29</v>
      </c>
      <c r="S802">
        <v>-1045.49</v>
      </c>
      <c r="T802">
        <v>-3196.09</v>
      </c>
    </row>
    <row r="803" spans="1:20" x14ac:dyDescent="0.15">
      <c r="A803">
        <v>799</v>
      </c>
      <c r="B803">
        <v>0</v>
      </c>
      <c r="C803">
        <v>-7866.33</v>
      </c>
      <c r="D803">
        <v>-713.17200000000003</v>
      </c>
      <c r="E803">
        <v>-5918.12</v>
      </c>
      <c r="F803">
        <v>2560.5300000000002</v>
      </c>
      <c r="G803">
        <v>2907.08</v>
      </c>
      <c r="H803">
        <v>-3680.21</v>
      </c>
      <c r="I803">
        <v>-6387.32</v>
      </c>
      <c r="J803">
        <v>-3270.25</v>
      </c>
      <c r="K803">
        <v>-961.63400000000001</v>
      </c>
      <c r="L803">
        <v>-7260.24</v>
      </c>
      <c r="M803">
        <v>-1413.51</v>
      </c>
      <c r="N803">
        <v>-2923.36</v>
      </c>
      <c r="O803">
        <v>-6403.61</v>
      </c>
      <c r="P803">
        <v>1724.7</v>
      </c>
      <c r="Q803">
        <v>-1922.23</v>
      </c>
      <c r="R803">
        <v>-7194.75</v>
      </c>
      <c r="S803">
        <v>-777.625</v>
      </c>
      <c r="T803">
        <v>-2989.9</v>
      </c>
    </row>
    <row r="804" spans="1:20" x14ac:dyDescent="0.15">
      <c r="A804">
        <v>800</v>
      </c>
      <c r="B804">
        <v>1</v>
      </c>
      <c r="C804">
        <v>-7846.92</v>
      </c>
      <c r="D804">
        <v>-123.369</v>
      </c>
      <c r="E804">
        <v>-5427.78</v>
      </c>
      <c r="F804">
        <v>5196.58</v>
      </c>
      <c r="G804">
        <v>2550.4899999999998</v>
      </c>
      <c r="H804">
        <v>-2075.39</v>
      </c>
      <c r="I804">
        <v>-6150.3</v>
      </c>
      <c r="J804">
        <v>-3213.42</v>
      </c>
      <c r="K804">
        <v>-877.77099999999996</v>
      </c>
      <c r="L804">
        <v>-7220.74</v>
      </c>
      <c r="M804">
        <v>-1382.67</v>
      </c>
      <c r="N804">
        <v>-2958.02</v>
      </c>
      <c r="O804">
        <v>-6609.79</v>
      </c>
      <c r="P804">
        <v>1791.24</v>
      </c>
      <c r="Q804">
        <v>-2023.41</v>
      </c>
      <c r="R804">
        <v>-7036.73</v>
      </c>
      <c r="S804">
        <v>-557.923</v>
      </c>
      <c r="T804">
        <v>-2778.86</v>
      </c>
    </row>
    <row r="805" spans="1:20" x14ac:dyDescent="0.15">
      <c r="A805">
        <v>801</v>
      </c>
      <c r="B805">
        <v>0</v>
      </c>
      <c r="C805">
        <v>-8277.66</v>
      </c>
      <c r="D805">
        <v>-69.299099999999996</v>
      </c>
      <c r="E805">
        <v>-4719.46</v>
      </c>
      <c r="F805">
        <v>8175.04</v>
      </c>
      <c r="G805">
        <v>2315.56</v>
      </c>
      <c r="H805">
        <v>-2421.2199999999998</v>
      </c>
      <c r="I805">
        <v>-5930.59</v>
      </c>
      <c r="J805">
        <v>-3086.24</v>
      </c>
      <c r="K805">
        <v>-917.27599999999995</v>
      </c>
      <c r="L805">
        <v>-7207.22</v>
      </c>
      <c r="M805">
        <v>-1408.66</v>
      </c>
      <c r="N805">
        <v>-3107.37</v>
      </c>
      <c r="O805">
        <v>-6864.15</v>
      </c>
      <c r="P805">
        <v>1672.72</v>
      </c>
      <c r="Q805">
        <v>-2054.2600000000002</v>
      </c>
      <c r="R805">
        <v>-6887.38</v>
      </c>
      <c r="S805">
        <v>-399.90499999999997</v>
      </c>
      <c r="T805">
        <v>-2677.67</v>
      </c>
    </row>
    <row r="806" spans="1:20" x14ac:dyDescent="0.15">
      <c r="A806">
        <v>802</v>
      </c>
      <c r="B806">
        <v>1</v>
      </c>
      <c r="C806">
        <v>-8528.2099999999991</v>
      </c>
      <c r="D806">
        <v>-393.99799999999999</v>
      </c>
      <c r="E806">
        <v>-4564.2</v>
      </c>
      <c r="F806">
        <v>10038.1</v>
      </c>
      <c r="G806">
        <v>1672.73</v>
      </c>
      <c r="H806">
        <v>-2857.87</v>
      </c>
      <c r="I806">
        <v>-5789.9</v>
      </c>
      <c r="J806">
        <v>-2936.88</v>
      </c>
      <c r="K806">
        <v>-930.79399999999998</v>
      </c>
      <c r="L806">
        <v>-7277.57</v>
      </c>
      <c r="M806">
        <v>-1518.51</v>
      </c>
      <c r="N806">
        <v>-3243.21</v>
      </c>
      <c r="O806">
        <v>-7188.85</v>
      </c>
      <c r="P806">
        <v>1614.85</v>
      </c>
      <c r="Q806">
        <v>-2062.92</v>
      </c>
      <c r="R806">
        <v>-6794.85</v>
      </c>
      <c r="S806">
        <v>-267.87200000000001</v>
      </c>
      <c r="T806">
        <v>-2646.83</v>
      </c>
    </row>
    <row r="807" spans="1:20" x14ac:dyDescent="0.15">
      <c r="A807">
        <v>803</v>
      </c>
      <c r="B807">
        <v>0</v>
      </c>
      <c r="C807">
        <v>-8642.92</v>
      </c>
      <c r="D807">
        <v>-775.52300000000002</v>
      </c>
      <c r="E807">
        <v>-4884.04</v>
      </c>
      <c r="F807">
        <v>10105.700000000001</v>
      </c>
      <c r="G807">
        <v>1606.18</v>
      </c>
      <c r="H807">
        <v>-2748.02</v>
      </c>
      <c r="I807">
        <v>-5736.88</v>
      </c>
      <c r="J807">
        <v>-2801.05</v>
      </c>
      <c r="K807">
        <v>-860.447</v>
      </c>
      <c r="L807">
        <v>-7308.41</v>
      </c>
      <c r="M807">
        <v>-1623.51</v>
      </c>
      <c r="N807">
        <v>-3449.39</v>
      </c>
      <c r="O807">
        <v>-7492.42</v>
      </c>
      <c r="P807">
        <v>1755.54</v>
      </c>
      <c r="Q807">
        <v>-2119.75</v>
      </c>
      <c r="R807">
        <v>-6786.19</v>
      </c>
      <c r="S807">
        <v>-237.03</v>
      </c>
      <c r="T807">
        <v>-2681.48</v>
      </c>
    </row>
    <row r="808" spans="1:20" x14ac:dyDescent="0.15">
      <c r="A808">
        <v>804</v>
      </c>
      <c r="B808">
        <v>1</v>
      </c>
      <c r="C808">
        <v>-8646.7199999999993</v>
      </c>
      <c r="D808">
        <v>-1206.27</v>
      </c>
      <c r="E808">
        <v>-5366.75</v>
      </c>
      <c r="F808">
        <v>9883.83</v>
      </c>
      <c r="G808">
        <v>1568.79</v>
      </c>
      <c r="H808">
        <v>-2686.34</v>
      </c>
      <c r="I808">
        <v>-5776.38</v>
      </c>
      <c r="J808">
        <v>-2629.51</v>
      </c>
      <c r="K808">
        <v>-838.26499999999999</v>
      </c>
      <c r="L808">
        <v>-7291.09</v>
      </c>
      <c r="M808">
        <v>-1812.37</v>
      </c>
      <c r="N808">
        <v>-3643.11</v>
      </c>
      <c r="O808">
        <v>-7550.3</v>
      </c>
      <c r="P808">
        <v>1782.58</v>
      </c>
      <c r="Q808">
        <v>-2212.2800000000002</v>
      </c>
      <c r="R808">
        <v>-6746.68</v>
      </c>
      <c r="S808">
        <v>-245.691</v>
      </c>
      <c r="T808">
        <v>-2830.83</v>
      </c>
    </row>
    <row r="809" spans="1:20" x14ac:dyDescent="0.15">
      <c r="A809">
        <v>805</v>
      </c>
      <c r="B809">
        <v>0</v>
      </c>
      <c r="C809">
        <v>-8752.77</v>
      </c>
      <c r="D809">
        <v>-1448.16</v>
      </c>
      <c r="E809">
        <v>-5776.38</v>
      </c>
      <c r="F809">
        <v>10408.799999999999</v>
      </c>
      <c r="G809">
        <v>889.61599999999999</v>
      </c>
      <c r="H809">
        <v>-2478.4699999999998</v>
      </c>
      <c r="I809">
        <v>-5807.22</v>
      </c>
      <c r="J809">
        <v>-2541.84</v>
      </c>
      <c r="K809">
        <v>-843.12599999999998</v>
      </c>
      <c r="L809">
        <v>-7194.76</v>
      </c>
      <c r="M809">
        <v>-1961.72</v>
      </c>
      <c r="N809">
        <v>-3665.3</v>
      </c>
      <c r="O809">
        <v>-7357.64</v>
      </c>
      <c r="P809">
        <v>1641.89</v>
      </c>
      <c r="Q809">
        <v>-2220.94</v>
      </c>
      <c r="R809">
        <v>-6707.18</v>
      </c>
      <c r="S809">
        <v>-267.87400000000002</v>
      </c>
      <c r="T809">
        <v>-2914.7</v>
      </c>
    </row>
    <row r="810" spans="1:20" x14ac:dyDescent="0.15">
      <c r="A810">
        <v>806</v>
      </c>
      <c r="B810">
        <v>1</v>
      </c>
      <c r="C810">
        <v>-8621.7999999999993</v>
      </c>
      <c r="D810">
        <v>-1523.37</v>
      </c>
      <c r="E810">
        <v>-5833.21</v>
      </c>
      <c r="F810">
        <v>11422.4</v>
      </c>
      <c r="G810">
        <v>-54.695399999999999</v>
      </c>
      <c r="H810">
        <v>-1530.36</v>
      </c>
      <c r="I810">
        <v>-5789.9</v>
      </c>
      <c r="J810">
        <v>-2423.3200000000002</v>
      </c>
      <c r="K810">
        <v>-741.93299999999999</v>
      </c>
      <c r="L810">
        <v>-7036.74</v>
      </c>
      <c r="M810">
        <v>-2088.9</v>
      </c>
      <c r="N810">
        <v>-3634.45</v>
      </c>
      <c r="O810">
        <v>-7032.94</v>
      </c>
      <c r="P810">
        <v>1571.54</v>
      </c>
      <c r="Q810">
        <v>-2277.7600000000002</v>
      </c>
      <c r="R810">
        <v>-6676.33</v>
      </c>
      <c r="S810">
        <v>-228.369</v>
      </c>
      <c r="T810">
        <v>-2866.54</v>
      </c>
    </row>
    <row r="811" spans="1:20" x14ac:dyDescent="0.15">
      <c r="A811">
        <v>807</v>
      </c>
      <c r="B811">
        <v>0</v>
      </c>
      <c r="C811">
        <v>-8375.0400000000009</v>
      </c>
      <c r="D811">
        <v>-1435.7</v>
      </c>
      <c r="E811">
        <v>-5917.08</v>
      </c>
      <c r="F811">
        <v>12502.5</v>
      </c>
      <c r="G811">
        <v>-792.82500000000005</v>
      </c>
      <c r="H811">
        <v>-746.798</v>
      </c>
      <c r="I811">
        <v>-5719.55</v>
      </c>
      <c r="J811">
        <v>-2313.4699999999998</v>
      </c>
      <c r="K811">
        <v>-693.76800000000003</v>
      </c>
      <c r="L811">
        <v>-6896.04</v>
      </c>
      <c r="M811">
        <v>-2220.94</v>
      </c>
      <c r="N811">
        <v>-3634.45</v>
      </c>
      <c r="O811">
        <v>-6712.04</v>
      </c>
      <c r="P811">
        <v>1540.69</v>
      </c>
      <c r="Q811">
        <v>-2387.62</v>
      </c>
      <c r="R811">
        <v>-6684.99</v>
      </c>
      <c r="S811">
        <v>-180.20400000000001</v>
      </c>
      <c r="T811">
        <v>-2787.53</v>
      </c>
    </row>
    <row r="812" spans="1:20" x14ac:dyDescent="0.15">
      <c r="A812">
        <v>808</v>
      </c>
      <c r="B812">
        <v>1</v>
      </c>
      <c r="C812">
        <v>-8392.36</v>
      </c>
      <c r="D812">
        <v>-1299.8699999999999</v>
      </c>
      <c r="E812">
        <v>-5877.57</v>
      </c>
      <c r="F812">
        <v>13507.5</v>
      </c>
      <c r="G812">
        <v>-1311.25</v>
      </c>
      <c r="H812">
        <v>-609.89300000000003</v>
      </c>
      <c r="I812">
        <v>-5697.37</v>
      </c>
      <c r="J812">
        <v>-2234.46</v>
      </c>
      <c r="K812">
        <v>-623.41899999999998</v>
      </c>
      <c r="L812">
        <v>-6834.35</v>
      </c>
      <c r="M812">
        <v>-2269.1</v>
      </c>
      <c r="N812">
        <v>-3677.75</v>
      </c>
      <c r="O812">
        <v>-6514.52</v>
      </c>
      <c r="P812">
        <v>1471.41</v>
      </c>
      <c r="Q812">
        <v>-2457.9699999999998</v>
      </c>
      <c r="R812">
        <v>-6715.84</v>
      </c>
      <c r="S812">
        <v>-135.834</v>
      </c>
      <c r="T812">
        <v>-2725.84</v>
      </c>
    </row>
    <row r="813" spans="1:20" x14ac:dyDescent="0.15">
      <c r="A813">
        <v>809</v>
      </c>
      <c r="B813">
        <v>0</v>
      </c>
      <c r="C813">
        <v>-8462.7099999999991</v>
      </c>
      <c r="D813">
        <v>-1119.67</v>
      </c>
      <c r="E813">
        <v>-5881.37</v>
      </c>
      <c r="F813">
        <v>14487.5</v>
      </c>
      <c r="G813">
        <v>-1784.23</v>
      </c>
      <c r="H813">
        <v>-654.26499999999999</v>
      </c>
      <c r="I813">
        <v>-5762.85</v>
      </c>
      <c r="J813">
        <v>-2146.79</v>
      </c>
      <c r="K813">
        <v>-592.57399999999996</v>
      </c>
      <c r="L813">
        <v>-6817.03</v>
      </c>
      <c r="M813">
        <v>-2330.79</v>
      </c>
      <c r="N813">
        <v>-3840.64</v>
      </c>
      <c r="O813">
        <v>-6342.98</v>
      </c>
      <c r="P813">
        <v>1224.6500000000001</v>
      </c>
      <c r="Q813">
        <v>-2480.15</v>
      </c>
      <c r="R813">
        <v>-6750.48</v>
      </c>
      <c r="S813">
        <v>-214.84299999999999</v>
      </c>
      <c r="T813">
        <v>-2717.18</v>
      </c>
    </row>
    <row r="814" spans="1:20" x14ac:dyDescent="0.15">
      <c r="A814">
        <v>810</v>
      </c>
      <c r="B814">
        <v>1</v>
      </c>
      <c r="C814">
        <v>-8493.56</v>
      </c>
      <c r="D814">
        <v>-1018.47</v>
      </c>
      <c r="E814">
        <v>-5987.43</v>
      </c>
      <c r="F814">
        <v>15133.1</v>
      </c>
      <c r="G814">
        <v>-2595.4299999999998</v>
      </c>
      <c r="H814">
        <v>-601.23299999999995</v>
      </c>
      <c r="I814">
        <v>-5903.55</v>
      </c>
      <c r="J814">
        <v>-2019.62</v>
      </c>
      <c r="K814">
        <v>-575.25599999999997</v>
      </c>
      <c r="L814">
        <v>-6755.34</v>
      </c>
      <c r="M814">
        <v>-2313.4699999999998</v>
      </c>
      <c r="N814">
        <v>-3871.48</v>
      </c>
      <c r="O814">
        <v>-6272.63</v>
      </c>
      <c r="P814">
        <v>1250.6300000000001</v>
      </c>
      <c r="Q814">
        <v>-2440.65</v>
      </c>
      <c r="R814">
        <v>-6891.18</v>
      </c>
      <c r="S814">
        <v>-302.51100000000002</v>
      </c>
      <c r="T814">
        <v>-2703.65</v>
      </c>
    </row>
    <row r="815" spans="1:20" x14ac:dyDescent="0.15">
      <c r="A815">
        <v>811</v>
      </c>
      <c r="B815">
        <v>0</v>
      </c>
      <c r="C815">
        <v>-8528.19</v>
      </c>
      <c r="D815">
        <v>-961.64800000000002</v>
      </c>
      <c r="E815">
        <v>-5873.79</v>
      </c>
      <c r="F815">
        <v>15712.1</v>
      </c>
      <c r="G815">
        <v>-3527.3</v>
      </c>
      <c r="H815">
        <v>-796.59199999999998</v>
      </c>
      <c r="I815">
        <v>-5982.56</v>
      </c>
      <c r="J815">
        <v>-1870.26</v>
      </c>
      <c r="K815">
        <v>-504.90600000000001</v>
      </c>
      <c r="L815">
        <v>-6755.34</v>
      </c>
      <c r="M815">
        <v>-2234.46</v>
      </c>
      <c r="N815">
        <v>-3845.51</v>
      </c>
      <c r="O815">
        <v>-6224.46</v>
      </c>
      <c r="P815">
        <v>1325.85</v>
      </c>
      <c r="Q815">
        <v>-2401.14</v>
      </c>
      <c r="R815">
        <v>-6944.21</v>
      </c>
      <c r="S815">
        <v>-403.70800000000003</v>
      </c>
      <c r="T815">
        <v>-2756.69</v>
      </c>
    </row>
    <row r="816" spans="1:20" x14ac:dyDescent="0.15">
      <c r="A816">
        <v>812</v>
      </c>
      <c r="B816">
        <v>1</v>
      </c>
      <c r="C816">
        <v>-8668.9</v>
      </c>
      <c r="D816">
        <v>-843.13400000000001</v>
      </c>
      <c r="E816">
        <v>-5714.68</v>
      </c>
      <c r="F816">
        <v>16331.8</v>
      </c>
      <c r="G816">
        <v>-4015.97</v>
      </c>
      <c r="H816">
        <v>-1668.39</v>
      </c>
      <c r="I816">
        <v>-6044.25</v>
      </c>
      <c r="J816">
        <v>-1769.06</v>
      </c>
      <c r="K816">
        <v>-474.05900000000003</v>
      </c>
      <c r="L816">
        <v>-6746.68</v>
      </c>
      <c r="M816">
        <v>-2172.77</v>
      </c>
      <c r="N816">
        <v>-3735.65</v>
      </c>
      <c r="O816">
        <v>-6154.11</v>
      </c>
      <c r="P816">
        <v>1281.47</v>
      </c>
      <c r="Q816">
        <v>-2378.9499999999998</v>
      </c>
      <c r="R816">
        <v>-6887.39</v>
      </c>
      <c r="S816">
        <v>-451.87099999999998</v>
      </c>
      <c r="T816">
        <v>-2725.84</v>
      </c>
    </row>
    <row r="817" spans="1:20" x14ac:dyDescent="0.15">
      <c r="A817">
        <v>813</v>
      </c>
      <c r="B817">
        <v>0</v>
      </c>
      <c r="C817">
        <v>-8721.93</v>
      </c>
      <c r="D817">
        <v>-819.85599999999999</v>
      </c>
      <c r="E817">
        <v>-5781.25</v>
      </c>
      <c r="F817">
        <v>16800.900000000001</v>
      </c>
      <c r="G817">
        <v>-4108.51</v>
      </c>
      <c r="H817">
        <v>-2972.04</v>
      </c>
      <c r="I817">
        <v>-6052.91</v>
      </c>
      <c r="J817">
        <v>-1738.22</v>
      </c>
      <c r="K817">
        <v>-491.375</v>
      </c>
      <c r="L817">
        <v>-6724.5</v>
      </c>
      <c r="M817">
        <v>-2190.09</v>
      </c>
      <c r="N817">
        <v>-3665.3</v>
      </c>
      <c r="O817">
        <v>-6131.92</v>
      </c>
      <c r="P817">
        <v>1351.83</v>
      </c>
      <c r="Q817">
        <v>-2375.17</v>
      </c>
      <c r="R817">
        <v>-6751.56</v>
      </c>
      <c r="S817">
        <v>-513.56399999999996</v>
      </c>
      <c r="T817">
        <v>-2717.18</v>
      </c>
    </row>
    <row r="818" spans="1:20" x14ac:dyDescent="0.15">
      <c r="A818">
        <v>814</v>
      </c>
      <c r="B818">
        <v>1</v>
      </c>
      <c r="C818">
        <v>-8699.74</v>
      </c>
      <c r="D818">
        <v>-1127.23</v>
      </c>
      <c r="E818">
        <v>-5576.16</v>
      </c>
      <c r="F818">
        <v>17523.400000000001</v>
      </c>
      <c r="G818">
        <v>-4290.32</v>
      </c>
      <c r="H818">
        <v>-3946.71</v>
      </c>
      <c r="I818">
        <v>-6118.39</v>
      </c>
      <c r="J818">
        <v>-1738.22</v>
      </c>
      <c r="K818">
        <v>-587.69899999999996</v>
      </c>
      <c r="L818">
        <v>-6807.29</v>
      </c>
      <c r="M818">
        <v>-2277.75</v>
      </c>
      <c r="N818">
        <v>-3599.82</v>
      </c>
      <c r="O818">
        <v>-6180.08</v>
      </c>
      <c r="P818">
        <v>1399.99</v>
      </c>
      <c r="Q818">
        <v>-2191.1799999999998</v>
      </c>
      <c r="R818">
        <v>-6588.67</v>
      </c>
      <c r="S818">
        <v>-539.53599999999994</v>
      </c>
      <c r="T818">
        <v>-2643.05</v>
      </c>
    </row>
    <row r="819" spans="1:20" x14ac:dyDescent="0.15">
      <c r="A819">
        <v>815</v>
      </c>
      <c r="B819">
        <v>0</v>
      </c>
      <c r="C819">
        <v>-8825.82</v>
      </c>
      <c r="D819">
        <v>-1369.14</v>
      </c>
      <c r="E819">
        <v>-5114.55</v>
      </c>
      <c r="F819">
        <v>18769.099999999999</v>
      </c>
      <c r="G819">
        <v>-5206.4799999999996</v>
      </c>
      <c r="H819">
        <v>-3463.51</v>
      </c>
      <c r="I819">
        <v>-6267.75</v>
      </c>
      <c r="J819">
        <v>-1738.22</v>
      </c>
      <c r="K819">
        <v>-728.40300000000002</v>
      </c>
      <c r="L819">
        <v>-7044.31</v>
      </c>
      <c r="M819">
        <v>-2404.92</v>
      </c>
      <c r="N819">
        <v>-3450.46</v>
      </c>
      <c r="O819">
        <v>-6259.09</v>
      </c>
      <c r="P819">
        <v>1444.37</v>
      </c>
      <c r="Q819">
        <v>-1983.9</v>
      </c>
      <c r="R819">
        <v>-6592.45</v>
      </c>
      <c r="S819">
        <v>-658.05</v>
      </c>
      <c r="T819">
        <v>-2471.5</v>
      </c>
    </row>
    <row r="820" spans="1:20" x14ac:dyDescent="0.15">
      <c r="A820">
        <v>816</v>
      </c>
      <c r="B820">
        <v>1</v>
      </c>
      <c r="C820">
        <v>-9260.3700000000008</v>
      </c>
      <c r="D820">
        <v>-1513.62</v>
      </c>
      <c r="E820">
        <v>-4907.2700000000004</v>
      </c>
      <c r="F820">
        <v>19953.8</v>
      </c>
      <c r="G820">
        <v>-6387.84</v>
      </c>
      <c r="H820">
        <v>-2360.54</v>
      </c>
      <c r="I820">
        <v>-6394.92</v>
      </c>
      <c r="J820">
        <v>-1738.22</v>
      </c>
      <c r="K820">
        <v>-816.06899999999996</v>
      </c>
      <c r="L820">
        <v>-7281.34</v>
      </c>
      <c r="M820">
        <v>-2519.66</v>
      </c>
      <c r="N820">
        <v>-3323.29</v>
      </c>
      <c r="O820">
        <v>-6329.45</v>
      </c>
      <c r="P820">
        <v>1374.02</v>
      </c>
      <c r="Q820">
        <v>-2084</v>
      </c>
      <c r="R820">
        <v>-6759.12</v>
      </c>
      <c r="S820">
        <v>-767.90700000000004</v>
      </c>
      <c r="T820">
        <v>-2409.8000000000002</v>
      </c>
    </row>
    <row r="821" spans="1:20" x14ac:dyDescent="0.15">
      <c r="A821">
        <v>817</v>
      </c>
      <c r="B821">
        <v>0</v>
      </c>
      <c r="C821">
        <v>-9660.2900000000009</v>
      </c>
      <c r="D821">
        <v>-1698.71</v>
      </c>
      <c r="E821">
        <v>-4929.46</v>
      </c>
      <c r="F821">
        <v>19631.900000000001</v>
      </c>
      <c r="G821">
        <v>-7276.46</v>
      </c>
      <c r="H821">
        <v>-3282.51</v>
      </c>
      <c r="I821">
        <v>-6544.28</v>
      </c>
      <c r="J821">
        <v>-1764.19</v>
      </c>
      <c r="K821">
        <v>-925.92600000000004</v>
      </c>
      <c r="L821">
        <v>-7483.74</v>
      </c>
      <c r="M821">
        <v>-2454.19</v>
      </c>
      <c r="N821">
        <v>-3199.9</v>
      </c>
      <c r="O821">
        <v>-6386.26</v>
      </c>
      <c r="P821">
        <v>1317.2</v>
      </c>
      <c r="Q821">
        <v>-2469.29</v>
      </c>
      <c r="R821">
        <v>-6939.33</v>
      </c>
      <c r="S821">
        <v>-846.91600000000005</v>
      </c>
      <c r="T821">
        <v>-2453.08</v>
      </c>
    </row>
    <row r="822" spans="1:20" x14ac:dyDescent="0.15">
      <c r="A822">
        <v>818</v>
      </c>
      <c r="B822">
        <v>1</v>
      </c>
      <c r="C822">
        <v>-9902.2000000000007</v>
      </c>
      <c r="D822">
        <v>-1716.02</v>
      </c>
      <c r="E822">
        <v>-4959.2</v>
      </c>
      <c r="F822">
        <v>17857.3</v>
      </c>
      <c r="G822">
        <v>-8234.14</v>
      </c>
      <c r="H822">
        <v>-8198.92</v>
      </c>
      <c r="I822">
        <v>-6671.45</v>
      </c>
      <c r="J822">
        <v>-1874.04</v>
      </c>
      <c r="K822">
        <v>-1004.93</v>
      </c>
      <c r="L822">
        <v>-7528.13</v>
      </c>
      <c r="M822">
        <v>-2304.8200000000002</v>
      </c>
      <c r="N822">
        <v>-3234.52</v>
      </c>
      <c r="O822">
        <v>-6522.09</v>
      </c>
      <c r="P822">
        <v>1233.31</v>
      </c>
      <c r="Q822">
        <v>-3110.02</v>
      </c>
      <c r="R822">
        <v>-7066.5</v>
      </c>
      <c r="S822">
        <v>-925.92499999999995</v>
      </c>
      <c r="T822">
        <v>-2650.6</v>
      </c>
    </row>
    <row r="823" spans="1:20" x14ac:dyDescent="0.15">
      <c r="A823">
        <v>819</v>
      </c>
      <c r="B823">
        <v>0</v>
      </c>
      <c r="C823">
        <v>-10046.700000000001</v>
      </c>
      <c r="D823">
        <v>-1821</v>
      </c>
      <c r="E823">
        <v>-5131.87</v>
      </c>
      <c r="F823">
        <v>18073.099999999999</v>
      </c>
      <c r="G823">
        <v>-11231.6</v>
      </c>
      <c r="H823">
        <v>-16798.900000000001</v>
      </c>
      <c r="I823">
        <v>-6820.81</v>
      </c>
      <c r="J823">
        <v>-1953.05</v>
      </c>
      <c r="K823">
        <v>-1049.32</v>
      </c>
      <c r="L823">
        <v>-7440.47</v>
      </c>
      <c r="M823">
        <v>-2151.69</v>
      </c>
      <c r="N823">
        <v>-3383.89</v>
      </c>
      <c r="O823">
        <v>-6719.61</v>
      </c>
      <c r="P823">
        <v>1246.8499999999999</v>
      </c>
      <c r="Q823">
        <v>-3755.63</v>
      </c>
      <c r="R823">
        <v>-7215.86</v>
      </c>
      <c r="S823">
        <v>-1004.93</v>
      </c>
      <c r="T823">
        <v>-2778.88</v>
      </c>
    </row>
    <row r="824" spans="1:20" x14ac:dyDescent="0.15">
      <c r="A824">
        <v>820</v>
      </c>
      <c r="B824">
        <v>1</v>
      </c>
      <c r="C824">
        <v>-10197.200000000001</v>
      </c>
      <c r="D824">
        <v>-1854.07</v>
      </c>
      <c r="E824">
        <v>-4934.3500000000004</v>
      </c>
      <c r="F824">
        <v>19883.400000000001</v>
      </c>
      <c r="G824">
        <v>-13867.8</v>
      </c>
      <c r="H824">
        <v>-14699.4</v>
      </c>
      <c r="I824">
        <v>-6965.29</v>
      </c>
      <c r="J824">
        <v>-2049.37</v>
      </c>
      <c r="K824">
        <v>-953.00300000000004</v>
      </c>
      <c r="L824">
        <v>-7365.23</v>
      </c>
      <c r="M824">
        <v>-1918.43</v>
      </c>
      <c r="N824">
        <v>-3502.4</v>
      </c>
      <c r="O824">
        <v>-6951.75</v>
      </c>
      <c r="P824">
        <v>1193.8</v>
      </c>
      <c r="Q824">
        <v>-4256.76</v>
      </c>
      <c r="R824">
        <v>-7334.38</v>
      </c>
      <c r="S824">
        <v>-1066.6300000000001</v>
      </c>
      <c r="T824">
        <v>-2643.06</v>
      </c>
    </row>
    <row r="825" spans="1:20" x14ac:dyDescent="0.15">
      <c r="A825">
        <v>821</v>
      </c>
      <c r="B825">
        <v>0</v>
      </c>
      <c r="C825">
        <v>-10108.4</v>
      </c>
      <c r="D825">
        <v>-1404.87</v>
      </c>
      <c r="E825">
        <v>-4780.1000000000004</v>
      </c>
      <c r="F825">
        <v>20051.2</v>
      </c>
      <c r="G825">
        <v>-14897.5</v>
      </c>
      <c r="H825">
        <v>-11813.5</v>
      </c>
      <c r="I825">
        <v>-7236.94</v>
      </c>
      <c r="J825">
        <v>-2207.39</v>
      </c>
      <c r="K825">
        <v>-794.98500000000001</v>
      </c>
      <c r="L825">
        <v>-7496.17</v>
      </c>
      <c r="M825">
        <v>-1856.73</v>
      </c>
      <c r="N825">
        <v>-3603.6</v>
      </c>
      <c r="O825">
        <v>-7289.99</v>
      </c>
      <c r="P825">
        <v>1198.69</v>
      </c>
      <c r="Q825">
        <v>-4520.87</v>
      </c>
      <c r="R825">
        <v>-7504.82</v>
      </c>
      <c r="S825">
        <v>-1083.94</v>
      </c>
      <c r="T825">
        <v>-2462.85</v>
      </c>
    </row>
    <row r="826" spans="1:20" x14ac:dyDescent="0.15">
      <c r="A826">
        <v>822</v>
      </c>
      <c r="B826">
        <v>1</v>
      </c>
      <c r="C826">
        <v>-10249.1</v>
      </c>
      <c r="D826">
        <v>-1334.51</v>
      </c>
      <c r="E826">
        <v>-4780.1000000000004</v>
      </c>
      <c r="F826">
        <v>19721.2</v>
      </c>
      <c r="G826">
        <v>-16116.9</v>
      </c>
      <c r="H826">
        <v>-12505.8</v>
      </c>
      <c r="I826">
        <v>-7666.6</v>
      </c>
      <c r="J826">
        <v>-2374.06</v>
      </c>
      <c r="K826">
        <v>-662.93</v>
      </c>
      <c r="L826">
        <v>-7829.51</v>
      </c>
      <c r="M826">
        <v>-1856.73</v>
      </c>
      <c r="N826">
        <v>-3651.76</v>
      </c>
      <c r="O826">
        <v>-7583.83</v>
      </c>
      <c r="P826">
        <v>1080.17</v>
      </c>
      <c r="Q826">
        <v>-4547.95</v>
      </c>
      <c r="R826">
        <v>-7938.25</v>
      </c>
      <c r="S826">
        <v>-1154.3</v>
      </c>
      <c r="T826">
        <v>-2378.9499999999998</v>
      </c>
    </row>
    <row r="827" spans="1:20" x14ac:dyDescent="0.15">
      <c r="A827">
        <v>823</v>
      </c>
      <c r="B827">
        <v>0</v>
      </c>
      <c r="C827">
        <v>-10380</v>
      </c>
      <c r="D827">
        <v>-1303.6600000000001</v>
      </c>
      <c r="E827">
        <v>-4762.79</v>
      </c>
      <c r="F827">
        <v>18609.099999999999</v>
      </c>
      <c r="G827">
        <v>-16524.400000000001</v>
      </c>
      <c r="H827">
        <v>-12703.7</v>
      </c>
      <c r="I827">
        <v>-8202.36</v>
      </c>
      <c r="J827">
        <v>-2554.2800000000002</v>
      </c>
      <c r="K827">
        <v>-597.46299999999997</v>
      </c>
      <c r="L827">
        <v>-8224.56</v>
      </c>
      <c r="M827">
        <v>-1865.39</v>
      </c>
      <c r="N827">
        <v>-3722.12</v>
      </c>
      <c r="O827">
        <v>-7930.71</v>
      </c>
      <c r="P827">
        <v>953.00699999999995</v>
      </c>
      <c r="Q827">
        <v>-4372.63</v>
      </c>
      <c r="R827">
        <v>-8683.9500000000007</v>
      </c>
      <c r="S827">
        <v>-1211.1099999999999</v>
      </c>
      <c r="T827">
        <v>-2461.7199999999998</v>
      </c>
    </row>
    <row r="828" spans="1:20" x14ac:dyDescent="0.15">
      <c r="A828">
        <v>824</v>
      </c>
      <c r="B828">
        <v>1</v>
      </c>
      <c r="C828">
        <v>-10704.7</v>
      </c>
      <c r="D828">
        <v>-1381.55</v>
      </c>
      <c r="E828">
        <v>-4701.09</v>
      </c>
      <c r="F828">
        <v>18036.400000000001</v>
      </c>
      <c r="G828">
        <v>-17428.5</v>
      </c>
      <c r="H828">
        <v>-13611.9</v>
      </c>
      <c r="I828">
        <v>-8624.49</v>
      </c>
      <c r="J828">
        <v>-2629.52</v>
      </c>
      <c r="K828">
        <v>-430.791</v>
      </c>
      <c r="L828">
        <v>-8602.2900000000009</v>
      </c>
      <c r="M828">
        <v>-1887.58</v>
      </c>
      <c r="N828">
        <v>-3770.28</v>
      </c>
      <c r="O828">
        <v>-8264.06</v>
      </c>
      <c r="P828">
        <v>838.25699999999995</v>
      </c>
      <c r="Q828">
        <v>-4170.22</v>
      </c>
      <c r="R828">
        <v>-9518.43</v>
      </c>
      <c r="S828">
        <v>-1338.28</v>
      </c>
      <c r="T828">
        <v>-2742.02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8"/>
  <sheetViews>
    <sheetView workbookViewId="0">
      <selection activeCell="W10" sqref="W10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-12826.5</v>
      </c>
      <c r="D5">
        <v>942.26</v>
      </c>
      <c r="E5">
        <v>-4643.1099999999997</v>
      </c>
      <c r="F5">
        <v>16805.5</v>
      </c>
      <c r="G5">
        <v>-20182.8</v>
      </c>
      <c r="H5">
        <v>5616.46</v>
      </c>
      <c r="I5">
        <v>-11495.9</v>
      </c>
      <c r="J5">
        <v>-2239.16</v>
      </c>
      <c r="K5">
        <v>-263.91699999999997</v>
      </c>
      <c r="L5">
        <v>-10408.299999999999</v>
      </c>
      <c r="M5">
        <v>-1873.56</v>
      </c>
      <c r="N5">
        <v>-3678.16</v>
      </c>
      <c r="O5">
        <v>-10367.9</v>
      </c>
      <c r="P5">
        <v>2461.17</v>
      </c>
      <c r="Q5">
        <v>-5065.04</v>
      </c>
      <c r="R5">
        <v>-7489.11</v>
      </c>
      <c r="S5">
        <v>-1817.23</v>
      </c>
      <c r="T5">
        <v>-11164.7</v>
      </c>
      <c r="U5">
        <v>78</v>
      </c>
      <c r="W5">
        <v>9</v>
      </c>
    </row>
    <row r="6" spans="1:24" x14ac:dyDescent="0.15">
      <c r="A6">
        <v>2</v>
      </c>
      <c r="B6">
        <v>1</v>
      </c>
      <c r="C6">
        <v>-12703.8</v>
      </c>
      <c r="D6">
        <v>1270.9100000000001</v>
      </c>
      <c r="E6">
        <v>-4832.22</v>
      </c>
      <c r="F6">
        <v>16183.5</v>
      </c>
      <c r="G6">
        <v>-20143.3</v>
      </c>
      <c r="H6">
        <v>6025.78</v>
      </c>
      <c r="I6">
        <v>-11479.1</v>
      </c>
      <c r="J6">
        <v>-2116.44</v>
      </c>
      <c r="K6">
        <v>-158.02000000000001</v>
      </c>
      <c r="L6">
        <v>-10219.200000000001</v>
      </c>
      <c r="M6">
        <v>-2014.75</v>
      </c>
      <c r="N6">
        <v>-3726.08</v>
      </c>
      <c r="O6">
        <v>-9520.69</v>
      </c>
      <c r="P6">
        <v>3412.46</v>
      </c>
      <c r="Q6">
        <v>-5144.05</v>
      </c>
      <c r="R6">
        <v>-7347.92</v>
      </c>
      <c r="S6">
        <v>-1821.43</v>
      </c>
      <c r="T6">
        <v>-10684.8</v>
      </c>
      <c r="U6">
        <v>212</v>
      </c>
      <c r="W6">
        <v>144</v>
      </c>
    </row>
    <row r="7" spans="1:24" x14ac:dyDescent="0.15">
      <c r="A7">
        <v>3</v>
      </c>
      <c r="B7">
        <v>0</v>
      </c>
      <c r="C7">
        <v>-12571</v>
      </c>
      <c r="D7">
        <v>1680.23</v>
      </c>
      <c r="E7">
        <v>-5005.3999999999996</v>
      </c>
      <c r="F7">
        <v>15364.9</v>
      </c>
      <c r="G7">
        <v>-20053.3</v>
      </c>
      <c r="H7">
        <v>6147.61</v>
      </c>
      <c r="I7">
        <v>-11321.1</v>
      </c>
      <c r="J7">
        <v>-1962.63</v>
      </c>
      <c r="K7">
        <v>-149.61000000000001</v>
      </c>
      <c r="L7">
        <v>-10083.799999999999</v>
      </c>
      <c r="M7">
        <v>-2014.75</v>
      </c>
      <c r="N7">
        <v>-3844.59</v>
      </c>
      <c r="O7">
        <v>-9575.35</v>
      </c>
      <c r="P7">
        <v>2060.89</v>
      </c>
      <c r="Q7">
        <v>-5189.42</v>
      </c>
      <c r="R7">
        <v>-7356.33</v>
      </c>
      <c r="S7">
        <v>-1860.94</v>
      </c>
      <c r="T7">
        <v>-10520.9</v>
      </c>
      <c r="U7">
        <v>343</v>
      </c>
      <c r="W7">
        <v>277</v>
      </c>
    </row>
    <row r="8" spans="1:24" x14ac:dyDescent="0.15">
      <c r="A8">
        <v>4</v>
      </c>
      <c r="B8">
        <v>1</v>
      </c>
      <c r="C8">
        <v>-12616.3</v>
      </c>
      <c r="D8">
        <v>1860.94</v>
      </c>
      <c r="E8">
        <v>-5629.06</v>
      </c>
      <c r="F8">
        <v>14999.3</v>
      </c>
      <c r="G8">
        <v>-19539.8</v>
      </c>
      <c r="H8">
        <v>5352.33</v>
      </c>
      <c r="I8">
        <v>-11154.7</v>
      </c>
      <c r="J8">
        <v>-1860.94</v>
      </c>
      <c r="K8">
        <v>-83.214600000000004</v>
      </c>
      <c r="L8">
        <v>-9836.73</v>
      </c>
      <c r="M8">
        <v>-2002.14</v>
      </c>
      <c r="N8">
        <v>-3946.29</v>
      </c>
      <c r="O8">
        <v>-10000.6</v>
      </c>
      <c r="P8">
        <v>865.78399999999999</v>
      </c>
      <c r="Q8">
        <v>-4956.6000000000004</v>
      </c>
      <c r="R8">
        <v>-7431.13</v>
      </c>
      <c r="S8">
        <v>-1896.24</v>
      </c>
      <c r="T8">
        <v>-10660.5</v>
      </c>
      <c r="U8">
        <v>474</v>
      </c>
      <c r="W8">
        <v>407</v>
      </c>
    </row>
    <row r="9" spans="1:24" x14ac:dyDescent="0.15">
      <c r="A9">
        <v>5</v>
      </c>
      <c r="B9">
        <v>0</v>
      </c>
      <c r="C9">
        <v>-12429.8</v>
      </c>
      <c r="D9">
        <v>1934.08</v>
      </c>
      <c r="E9">
        <v>-6156.9</v>
      </c>
      <c r="F9">
        <v>14800.9</v>
      </c>
      <c r="G9">
        <v>-18664.7</v>
      </c>
      <c r="H9">
        <v>1594.95</v>
      </c>
      <c r="I9">
        <v>-10917.6</v>
      </c>
      <c r="J9">
        <v>-1904.65</v>
      </c>
      <c r="K9">
        <v>-118.515</v>
      </c>
      <c r="L9">
        <v>-9878.77</v>
      </c>
      <c r="M9">
        <v>-1908.85</v>
      </c>
      <c r="N9">
        <v>-3873.15</v>
      </c>
      <c r="O9">
        <v>-9718.2099999999991</v>
      </c>
      <c r="P9">
        <v>1505.39</v>
      </c>
      <c r="Q9">
        <v>-4721.24</v>
      </c>
      <c r="R9">
        <v>-7470.64</v>
      </c>
      <c r="S9">
        <v>-1883.62</v>
      </c>
      <c r="T9">
        <v>-10955.5</v>
      </c>
      <c r="U9">
        <v>610</v>
      </c>
      <c r="W9">
        <v>541</v>
      </c>
    </row>
    <row r="10" spans="1:24" x14ac:dyDescent="0.15">
      <c r="A10">
        <v>6</v>
      </c>
      <c r="B10">
        <v>1</v>
      </c>
      <c r="C10">
        <v>-12629</v>
      </c>
      <c r="D10">
        <v>2255.9899999999998</v>
      </c>
      <c r="E10">
        <v>-6472.94</v>
      </c>
      <c r="F10">
        <v>14028.5</v>
      </c>
      <c r="G10">
        <v>-13761.6</v>
      </c>
      <c r="H10">
        <v>-7149.84</v>
      </c>
      <c r="I10">
        <v>-10722.7</v>
      </c>
      <c r="J10">
        <v>-2004.67</v>
      </c>
      <c r="K10">
        <v>-122.71899999999999</v>
      </c>
      <c r="L10">
        <v>-10399.9</v>
      </c>
      <c r="M10">
        <v>-2027.36</v>
      </c>
      <c r="N10">
        <v>-3492.38</v>
      </c>
      <c r="O10">
        <v>-9789.68</v>
      </c>
      <c r="P10">
        <v>1553.3</v>
      </c>
      <c r="Q10">
        <v>-4079.89</v>
      </c>
      <c r="R10">
        <v>-7514.35</v>
      </c>
      <c r="S10">
        <v>-1760.91</v>
      </c>
      <c r="T10">
        <v>-11053</v>
      </c>
      <c r="U10">
        <v>745</v>
      </c>
      <c r="W10">
        <v>677</v>
      </c>
    </row>
    <row r="11" spans="1:24" x14ac:dyDescent="0.15">
      <c r="A11">
        <v>7</v>
      </c>
      <c r="B11">
        <v>0</v>
      </c>
      <c r="C11">
        <v>-12611.3</v>
      </c>
      <c r="D11">
        <v>2320.71</v>
      </c>
      <c r="E11">
        <v>-6793.18</v>
      </c>
      <c r="F11">
        <v>14370.6</v>
      </c>
      <c r="G11">
        <v>-157.619</v>
      </c>
      <c r="H11">
        <v>-14224.2</v>
      </c>
      <c r="I11">
        <v>-10901.7</v>
      </c>
      <c r="J11">
        <v>-2302.2199999999998</v>
      </c>
      <c r="K11">
        <v>-166.42699999999999</v>
      </c>
      <c r="L11">
        <v>-12034.8</v>
      </c>
      <c r="M11">
        <v>-2124.86</v>
      </c>
      <c r="N11">
        <v>-2912.43</v>
      </c>
      <c r="O11">
        <v>-10515.9</v>
      </c>
      <c r="P11">
        <v>1692.84</v>
      </c>
      <c r="Q11">
        <v>-2650.99</v>
      </c>
      <c r="R11">
        <v>-7597.56</v>
      </c>
      <c r="S11">
        <v>-1602.89</v>
      </c>
      <c r="T11">
        <v>-10969.8</v>
      </c>
    </row>
    <row r="12" spans="1:24" x14ac:dyDescent="0.15">
      <c r="A12">
        <v>8</v>
      </c>
      <c r="B12">
        <v>1</v>
      </c>
      <c r="C12">
        <v>-13491.4</v>
      </c>
      <c r="D12">
        <v>2635.07</v>
      </c>
      <c r="E12">
        <v>-7182.34</v>
      </c>
      <c r="F12">
        <v>17174.599999999999</v>
      </c>
      <c r="G12">
        <v>15081.7</v>
      </c>
      <c r="H12">
        <v>-8767.4599999999991</v>
      </c>
      <c r="I12">
        <v>-11274</v>
      </c>
      <c r="J12">
        <v>-2784.69</v>
      </c>
      <c r="K12">
        <v>-262.24900000000002</v>
      </c>
      <c r="L12">
        <v>-13964.6</v>
      </c>
      <c r="M12">
        <v>-1974.4</v>
      </c>
      <c r="N12">
        <v>-2480.4</v>
      </c>
      <c r="O12">
        <v>-11709.4</v>
      </c>
      <c r="P12">
        <v>2067.7199999999998</v>
      </c>
      <c r="Q12">
        <v>-871.60900000000004</v>
      </c>
      <c r="R12">
        <v>-7745.49</v>
      </c>
      <c r="S12">
        <v>-1449.07</v>
      </c>
      <c r="T12">
        <v>-10901.7</v>
      </c>
    </row>
    <row r="13" spans="1:24" x14ac:dyDescent="0.15">
      <c r="A13">
        <v>9</v>
      </c>
      <c r="B13">
        <v>0</v>
      </c>
      <c r="C13">
        <v>-14799.2</v>
      </c>
      <c r="D13">
        <v>3258.74</v>
      </c>
      <c r="E13">
        <v>-7900.15</v>
      </c>
      <c r="F13">
        <v>19173.3</v>
      </c>
      <c r="G13">
        <v>15893.5</v>
      </c>
      <c r="H13">
        <v>-1105.27</v>
      </c>
      <c r="I13">
        <v>-11737.2</v>
      </c>
      <c r="J13">
        <v>-3320.94</v>
      </c>
      <c r="K13">
        <v>-507.68200000000002</v>
      </c>
      <c r="L13">
        <v>-14311.7</v>
      </c>
      <c r="M13">
        <v>-1173.3800000000001</v>
      </c>
      <c r="N13">
        <v>-2376.1799999999998</v>
      </c>
      <c r="O13">
        <v>-12893.7</v>
      </c>
      <c r="P13">
        <v>2966.24</v>
      </c>
      <c r="Q13">
        <v>501.79899999999998</v>
      </c>
      <c r="R13">
        <v>-8161.55</v>
      </c>
      <c r="S13">
        <v>-1338.96</v>
      </c>
      <c r="T13">
        <v>-11286.6</v>
      </c>
    </row>
    <row r="14" spans="1:24" x14ac:dyDescent="0.15">
      <c r="A14">
        <v>10</v>
      </c>
      <c r="B14">
        <v>1</v>
      </c>
      <c r="C14">
        <v>-16108.8</v>
      </c>
      <c r="D14">
        <v>3874.84</v>
      </c>
      <c r="E14">
        <v>-8972.66</v>
      </c>
      <c r="F14">
        <v>19966.8</v>
      </c>
      <c r="G14">
        <v>-433.64699999999999</v>
      </c>
      <c r="H14">
        <v>4345.55</v>
      </c>
      <c r="I14">
        <v>-11717.8</v>
      </c>
      <c r="J14">
        <v>-3694.97</v>
      </c>
      <c r="K14">
        <v>-819.51599999999996</v>
      </c>
      <c r="L14">
        <v>-12920.6</v>
      </c>
      <c r="M14">
        <v>21.849299999999999</v>
      </c>
      <c r="N14">
        <v>-2022.32</v>
      </c>
      <c r="O14">
        <v>-13314.8</v>
      </c>
      <c r="P14">
        <v>4128.68</v>
      </c>
      <c r="Q14">
        <v>1058.23</v>
      </c>
      <c r="R14">
        <v>-8741.51</v>
      </c>
      <c r="S14">
        <v>-1307.8699999999999</v>
      </c>
      <c r="T14">
        <v>-11906.1</v>
      </c>
    </row>
    <row r="15" spans="1:24" x14ac:dyDescent="0.15">
      <c r="A15">
        <v>11</v>
      </c>
      <c r="B15">
        <v>0</v>
      </c>
      <c r="C15">
        <v>-17072.8</v>
      </c>
      <c r="D15">
        <v>4940.63</v>
      </c>
      <c r="E15">
        <v>-9695.52</v>
      </c>
      <c r="F15">
        <v>19927.3</v>
      </c>
      <c r="G15">
        <v>-13061.8</v>
      </c>
      <c r="H15">
        <v>2207.3000000000002</v>
      </c>
      <c r="I15">
        <v>-11149.7</v>
      </c>
      <c r="J15">
        <v>-3879.89</v>
      </c>
      <c r="K15">
        <v>-1117.06</v>
      </c>
      <c r="L15">
        <v>-11580.8</v>
      </c>
      <c r="M15">
        <v>915.33100000000002</v>
      </c>
      <c r="N15">
        <v>-1375.95</v>
      </c>
      <c r="O15">
        <v>-12875.3</v>
      </c>
      <c r="P15">
        <v>5318.87</v>
      </c>
      <c r="Q15">
        <v>958.20899999999995</v>
      </c>
      <c r="R15">
        <v>-9106.31</v>
      </c>
      <c r="S15">
        <v>-1347.37</v>
      </c>
      <c r="T15">
        <v>-12407.1</v>
      </c>
    </row>
    <row r="16" spans="1:24" x14ac:dyDescent="0.15">
      <c r="A16">
        <v>12</v>
      </c>
      <c r="B16">
        <v>1</v>
      </c>
      <c r="C16">
        <v>-17545.2</v>
      </c>
      <c r="D16">
        <v>5243.24</v>
      </c>
      <c r="E16">
        <v>-9740.09</v>
      </c>
      <c r="F16">
        <v>17648.8</v>
      </c>
      <c r="G16">
        <v>-12429.1</v>
      </c>
      <c r="H16">
        <v>-1926.47</v>
      </c>
      <c r="I16">
        <v>-10139.299999999999</v>
      </c>
      <c r="J16">
        <v>-3946.29</v>
      </c>
      <c r="K16">
        <v>-1607.92</v>
      </c>
      <c r="L16">
        <v>-11277.4</v>
      </c>
      <c r="M16">
        <v>1337.28</v>
      </c>
      <c r="N16">
        <v>-962.41300000000001</v>
      </c>
      <c r="O16">
        <v>-11729.6</v>
      </c>
      <c r="P16">
        <v>5425.65</v>
      </c>
      <c r="Q16">
        <v>648.06299999999999</v>
      </c>
      <c r="R16">
        <v>-8423</v>
      </c>
      <c r="S16">
        <v>-1370.07</v>
      </c>
      <c r="T16">
        <v>-12726.5</v>
      </c>
    </row>
    <row r="17" spans="1:20" x14ac:dyDescent="0.15">
      <c r="A17">
        <v>13</v>
      </c>
      <c r="B17">
        <v>0</v>
      </c>
      <c r="C17">
        <v>-18398.3</v>
      </c>
      <c r="D17">
        <v>4580.13</v>
      </c>
      <c r="E17">
        <v>-8894.5</v>
      </c>
      <c r="F17">
        <v>10557.3</v>
      </c>
      <c r="G17">
        <v>-4799.6000000000004</v>
      </c>
      <c r="H17">
        <v>-2735.12</v>
      </c>
      <c r="I17">
        <v>-9287.0400000000009</v>
      </c>
      <c r="J17">
        <v>-3898.38</v>
      </c>
      <c r="K17">
        <v>-2244.19</v>
      </c>
      <c r="L17">
        <v>-10962.2</v>
      </c>
      <c r="M17">
        <v>1632.31</v>
      </c>
      <c r="N17">
        <v>-758.99599999999998</v>
      </c>
      <c r="O17">
        <v>-10542</v>
      </c>
      <c r="P17">
        <v>4345.6000000000004</v>
      </c>
      <c r="Q17">
        <v>97.508099999999999</v>
      </c>
      <c r="R17">
        <v>-6666.3</v>
      </c>
      <c r="S17">
        <v>-1217.94</v>
      </c>
      <c r="T17">
        <v>-12292.8</v>
      </c>
    </row>
    <row r="18" spans="1:20" x14ac:dyDescent="0.15">
      <c r="A18">
        <v>14</v>
      </c>
      <c r="B18">
        <v>1</v>
      </c>
      <c r="C18">
        <v>-19684.400000000001</v>
      </c>
      <c r="D18">
        <v>2462.8000000000002</v>
      </c>
      <c r="E18">
        <v>-8817.92</v>
      </c>
      <c r="F18">
        <v>4426.33</v>
      </c>
      <c r="G18">
        <v>-517.68600000000004</v>
      </c>
      <c r="H18">
        <v>-1724.81</v>
      </c>
      <c r="I18">
        <v>-8592.77</v>
      </c>
      <c r="J18">
        <v>-3767.27</v>
      </c>
      <c r="K18">
        <v>-2903.17</v>
      </c>
      <c r="L18">
        <v>-9700.6</v>
      </c>
      <c r="M18">
        <v>1704.61</v>
      </c>
      <c r="N18">
        <v>-833.80499999999995</v>
      </c>
      <c r="O18">
        <v>-8997.11</v>
      </c>
      <c r="P18">
        <v>2526.6999999999998</v>
      </c>
      <c r="Q18">
        <v>-100.015</v>
      </c>
      <c r="R18">
        <v>-5170.1400000000003</v>
      </c>
      <c r="S18">
        <v>-758.18700000000001</v>
      </c>
      <c r="T18">
        <v>-10841.2</v>
      </c>
    </row>
    <row r="19" spans="1:20" x14ac:dyDescent="0.15">
      <c r="A19">
        <v>15</v>
      </c>
      <c r="B19">
        <v>0</v>
      </c>
      <c r="C19">
        <v>-20087</v>
      </c>
      <c r="D19">
        <v>1828.03</v>
      </c>
      <c r="E19">
        <v>-10686.4</v>
      </c>
      <c r="F19">
        <v>2713.94</v>
      </c>
      <c r="G19">
        <v>-2741.54</v>
      </c>
      <c r="H19">
        <v>-1044.73</v>
      </c>
      <c r="I19">
        <v>-8043.9</v>
      </c>
      <c r="J19">
        <v>-3538.64</v>
      </c>
      <c r="K19">
        <v>-3422.63</v>
      </c>
      <c r="L19">
        <v>-8876.01</v>
      </c>
      <c r="M19">
        <v>1350.77</v>
      </c>
      <c r="N19">
        <v>-877.50900000000001</v>
      </c>
      <c r="O19">
        <v>-7513.54</v>
      </c>
      <c r="P19">
        <v>1113.74</v>
      </c>
      <c r="Q19">
        <v>-251.33099999999999</v>
      </c>
      <c r="R19">
        <v>-4472.46</v>
      </c>
      <c r="S19">
        <v>-78.210099999999997</v>
      </c>
      <c r="T19">
        <v>-9159.34</v>
      </c>
    </row>
    <row r="20" spans="1:20" x14ac:dyDescent="0.15">
      <c r="A20">
        <v>16</v>
      </c>
      <c r="B20">
        <v>1</v>
      </c>
      <c r="C20">
        <v>-19725.7</v>
      </c>
      <c r="D20">
        <v>4108.3999999999996</v>
      </c>
      <c r="E20">
        <v>-11889.3</v>
      </c>
      <c r="F20">
        <v>5383.33</v>
      </c>
      <c r="G20">
        <v>-7614.11</v>
      </c>
      <c r="H20">
        <v>-2024.74</v>
      </c>
      <c r="I20">
        <v>-7551.35</v>
      </c>
      <c r="J20">
        <v>-3393.22</v>
      </c>
      <c r="K20">
        <v>-3626.05</v>
      </c>
      <c r="L20">
        <v>-8828.9</v>
      </c>
      <c r="M20">
        <v>670.79100000000005</v>
      </c>
      <c r="N20">
        <v>-922.91700000000003</v>
      </c>
      <c r="O20">
        <v>-6883.96</v>
      </c>
      <c r="P20">
        <v>458.96199999999999</v>
      </c>
      <c r="Q20">
        <v>-1.70363</v>
      </c>
      <c r="R20">
        <v>-4601.87</v>
      </c>
      <c r="S20">
        <v>655.57600000000002</v>
      </c>
      <c r="T20">
        <v>-7652.27</v>
      </c>
    </row>
    <row r="21" spans="1:20" x14ac:dyDescent="0.15">
      <c r="A21">
        <v>17</v>
      </c>
      <c r="B21">
        <v>0</v>
      </c>
      <c r="C21">
        <v>-17953.900000000001</v>
      </c>
      <c r="D21">
        <v>5910.51</v>
      </c>
      <c r="E21">
        <v>-12156.6</v>
      </c>
      <c r="F21">
        <v>9507.82</v>
      </c>
      <c r="G21">
        <v>-11163.1</v>
      </c>
      <c r="H21">
        <v>-3558.72</v>
      </c>
      <c r="I21">
        <v>-7273.11</v>
      </c>
      <c r="J21">
        <v>-3383.12</v>
      </c>
      <c r="K21">
        <v>-3547.04</v>
      </c>
      <c r="L21">
        <v>-9415.56</v>
      </c>
      <c r="M21">
        <v>-67.196200000000005</v>
      </c>
      <c r="N21">
        <v>-702.68899999999996</v>
      </c>
      <c r="O21">
        <v>-6699.82</v>
      </c>
      <c r="P21">
        <v>-33.598100000000002</v>
      </c>
      <c r="Q21">
        <v>341.238</v>
      </c>
      <c r="R21">
        <v>-5163.33</v>
      </c>
      <c r="S21">
        <v>1222.95</v>
      </c>
      <c r="T21">
        <v>-6494.82</v>
      </c>
    </row>
    <row r="22" spans="1:20" x14ac:dyDescent="0.15">
      <c r="A22">
        <v>18</v>
      </c>
      <c r="B22">
        <v>1</v>
      </c>
      <c r="C22">
        <v>-16038.2</v>
      </c>
      <c r="D22">
        <v>7098.29</v>
      </c>
      <c r="E22">
        <v>-11640.6</v>
      </c>
      <c r="F22">
        <v>12771</v>
      </c>
      <c r="G22">
        <v>-10690.1</v>
      </c>
      <c r="H22">
        <v>-4511.18</v>
      </c>
      <c r="I22">
        <v>-7329.41</v>
      </c>
      <c r="J22">
        <v>-3641.14</v>
      </c>
      <c r="K22">
        <v>-3463.84</v>
      </c>
      <c r="L22">
        <v>-10192.299999999999</v>
      </c>
      <c r="M22">
        <v>-636.27800000000002</v>
      </c>
      <c r="N22">
        <v>-627.88</v>
      </c>
      <c r="O22">
        <v>-7317.59</v>
      </c>
      <c r="P22">
        <v>-269.846</v>
      </c>
      <c r="Q22">
        <v>574.06600000000003</v>
      </c>
      <c r="R22">
        <v>-5799.6</v>
      </c>
      <c r="S22">
        <v>1540.69</v>
      </c>
      <c r="T22">
        <v>-6007.24</v>
      </c>
    </row>
    <row r="23" spans="1:20" x14ac:dyDescent="0.15">
      <c r="A23">
        <v>19</v>
      </c>
      <c r="B23">
        <v>0</v>
      </c>
      <c r="C23">
        <v>-15262.4</v>
      </c>
      <c r="D23">
        <v>6786.62</v>
      </c>
      <c r="E23">
        <v>-10767.3</v>
      </c>
      <c r="F23">
        <v>13026.7</v>
      </c>
      <c r="G23">
        <v>-7615.45</v>
      </c>
      <c r="H23">
        <v>-3810.21</v>
      </c>
      <c r="I23">
        <v>-7505.94</v>
      </c>
      <c r="J23">
        <v>-4071.49</v>
      </c>
      <c r="K23">
        <v>-3345.32</v>
      </c>
      <c r="L23">
        <v>-10137.700000000001</v>
      </c>
      <c r="M23">
        <v>-663.18600000000004</v>
      </c>
      <c r="N23">
        <v>-563.18100000000004</v>
      </c>
      <c r="O23">
        <v>-8134.59</v>
      </c>
      <c r="P23">
        <v>156.30600000000001</v>
      </c>
      <c r="Q23">
        <v>775.78800000000001</v>
      </c>
      <c r="R23">
        <v>-6462.78</v>
      </c>
      <c r="S23">
        <v>1511.3</v>
      </c>
      <c r="T23">
        <v>-6498.86</v>
      </c>
    </row>
    <row r="24" spans="1:20" x14ac:dyDescent="0.15">
      <c r="A24">
        <v>20</v>
      </c>
      <c r="B24">
        <v>1</v>
      </c>
      <c r="C24">
        <v>-14316.8</v>
      </c>
      <c r="D24">
        <v>4800.51</v>
      </c>
      <c r="E24">
        <v>-9707.52</v>
      </c>
      <c r="F24">
        <v>11471.7</v>
      </c>
      <c r="G24">
        <v>-5059.3</v>
      </c>
      <c r="H24">
        <v>-3021.65</v>
      </c>
      <c r="I24">
        <v>-7497.54</v>
      </c>
      <c r="J24">
        <v>-4462.34</v>
      </c>
      <c r="K24">
        <v>-3235.21</v>
      </c>
      <c r="L24">
        <v>-9678.7099999999991</v>
      </c>
      <c r="M24">
        <v>-592.57399999999996</v>
      </c>
      <c r="N24">
        <v>-299.245</v>
      </c>
      <c r="O24">
        <v>-8841.4699999999993</v>
      </c>
      <c r="P24">
        <v>499.25099999999998</v>
      </c>
      <c r="Q24">
        <v>966.63</v>
      </c>
      <c r="R24">
        <v>-7017.56</v>
      </c>
      <c r="S24">
        <v>1234.77</v>
      </c>
      <c r="T24">
        <v>-7844.5</v>
      </c>
    </row>
    <row r="25" spans="1:20" x14ac:dyDescent="0.15">
      <c r="A25">
        <v>21</v>
      </c>
      <c r="B25">
        <v>0</v>
      </c>
      <c r="C25">
        <v>-13606.7</v>
      </c>
      <c r="D25">
        <v>2172.4299999999998</v>
      </c>
      <c r="E25">
        <v>-7603.46</v>
      </c>
      <c r="F25">
        <v>10225.1</v>
      </c>
      <c r="G25">
        <v>-3702.59</v>
      </c>
      <c r="H25">
        <v>-3633.49</v>
      </c>
      <c r="I25">
        <v>-7405.94</v>
      </c>
      <c r="J25">
        <v>-4780.1000000000004</v>
      </c>
      <c r="K25">
        <v>-3195.7</v>
      </c>
      <c r="L25">
        <v>-9687.1</v>
      </c>
      <c r="M25">
        <v>-605.16899999999998</v>
      </c>
      <c r="N25">
        <v>-170.61500000000001</v>
      </c>
      <c r="O25">
        <v>-9471.07</v>
      </c>
      <c r="P25">
        <v>723.68399999999997</v>
      </c>
      <c r="Q25">
        <v>769.10699999999997</v>
      </c>
      <c r="R25">
        <v>-7225.2</v>
      </c>
      <c r="S25">
        <v>966.63199999999995</v>
      </c>
      <c r="T25">
        <v>-9585.18</v>
      </c>
    </row>
    <row r="26" spans="1:20" x14ac:dyDescent="0.15">
      <c r="A26">
        <v>22</v>
      </c>
      <c r="B26">
        <v>1</v>
      </c>
      <c r="C26">
        <v>-11807.2</v>
      </c>
      <c r="D26">
        <v>-2140.4699999999998</v>
      </c>
      <c r="E26">
        <v>-7662.01</v>
      </c>
      <c r="F26">
        <v>9794.75</v>
      </c>
      <c r="G26">
        <v>-3262.12</v>
      </c>
      <c r="H26">
        <v>-4739.62</v>
      </c>
      <c r="I26">
        <v>-7212.61</v>
      </c>
      <c r="J26">
        <v>-4784.29</v>
      </c>
      <c r="K26">
        <v>-3164.59</v>
      </c>
      <c r="L26">
        <v>-9749.32</v>
      </c>
      <c r="M26">
        <v>-727.88</v>
      </c>
      <c r="N26">
        <v>-293.32600000000002</v>
      </c>
      <c r="O26">
        <v>-9701.42</v>
      </c>
      <c r="P26">
        <v>854.79100000000005</v>
      </c>
      <c r="Q26">
        <v>575.78200000000004</v>
      </c>
      <c r="R26">
        <v>-7152.12</v>
      </c>
      <c r="S26">
        <v>764.91099999999994</v>
      </c>
      <c r="T26">
        <v>-11590.8</v>
      </c>
    </row>
    <row r="27" spans="1:20" x14ac:dyDescent="0.15">
      <c r="A27">
        <v>23</v>
      </c>
      <c r="B27">
        <v>0</v>
      </c>
      <c r="C27">
        <v>-9173.0400000000009</v>
      </c>
      <c r="D27">
        <v>-4871.7</v>
      </c>
      <c r="E27">
        <v>-9773.52</v>
      </c>
      <c r="F27">
        <v>9429.09</v>
      </c>
      <c r="G27">
        <v>-3074.72</v>
      </c>
      <c r="H27">
        <v>-5740.81</v>
      </c>
      <c r="I27">
        <v>-7071.38</v>
      </c>
      <c r="J27">
        <v>-4807.01</v>
      </c>
      <c r="K27">
        <v>-3183.11</v>
      </c>
      <c r="L27">
        <v>-9657.7199999999993</v>
      </c>
      <c r="M27">
        <v>-890.096</v>
      </c>
      <c r="N27">
        <v>-438.75200000000001</v>
      </c>
      <c r="O27">
        <v>-9535.01</v>
      </c>
      <c r="P27">
        <v>1049.8399999999999</v>
      </c>
      <c r="Q27">
        <v>417.76400000000001</v>
      </c>
      <c r="R27">
        <v>-6804.97</v>
      </c>
      <c r="S27">
        <v>532.08199999999999</v>
      </c>
      <c r="T27">
        <v>-12661.8</v>
      </c>
    </row>
    <row r="28" spans="1:20" x14ac:dyDescent="0.15">
      <c r="A28">
        <v>24</v>
      </c>
      <c r="B28">
        <v>1</v>
      </c>
      <c r="C28">
        <v>-6867.19</v>
      </c>
      <c r="D28">
        <v>-4646.05</v>
      </c>
      <c r="E28">
        <v>-10609.6</v>
      </c>
      <c r="F28">
        <v>9373.5300000000007</v>
      </c>
      <c r="G28">
        <v>-2656.96</v>
      </c>
      <c r="H28">
        <v>-5762.79</v>
      </c>
      <c r="I28">
        <v>-7092.37</v>
      </c>
      <c r="J28">
        <v>-4692.6899999999996</v>
      </c>
      <c r="K28">
        <v>-3033.49</v>
      </c>
      <c r="L28">
        <v>-9468.59</v>
      </c>
      <c r="M28">
        <v>-1079.22</v>
      </c>
      <c r="N28">
        <v>-474.05900000000003</v>
      </c>
      <c r="O28">
        <v>-9277</v>
      </c>
      <c r="P28">
        <v>900.21900000000005</v>
      </c>
      <c r="Q28">
        <v>259.74599999999998</v>
      </c>
      <c r="R28">
        <v>-6528.44</v>
      </c>
      <c r="S28">
        <v>359.74099999999999</v>
      </c>
      <c r="T28">
        <v>-11982.8</v>
      </c>
    </row>
    <row r="29" spans="1:20" x14ac:dyDescent="0.15">
      <c r="A29">
        <v>25</v>
      </c>
      <c r="B29">
        <v>0</v>
      </c>
      <c r="C29">
        <v>-6247.99</v>
      </c>
      <c r="D29">
        <v>-1281.78</v>
      </c>
      <c r="E29">
        <v>-7995.33</v>
      </c>
      <c r="F29">
        <v>9805.6200000000008</v>
      </c>
      <c r="G29">
        <v>-2372.0300000000002</v>
      </c>
      <c r="H29">
        <v>-4993.68</v>
      </c>
      <c r="I29">
        <v>-7289.89</v>
      </c>
      <c r="J29">
        <v>-4601.09</v>
      </c>
      <c r="K29">
        <v>-2937.69</v>
      </c>
      <c r="L29">
        <v>-9366.8700000000008</v>
      </c>
      <c r="M29">
        <v>-1197.74</v>
      </c>
      <c r="N29">
        <v>-495.04300000000001</v>
      </c>
      <c r="O29">
        <v>-8846.64</v>
      </c>
      <c r="P29">
        <v>825.40700000000004</v>
      </c>
      <c r="Q29">
        <v>97.531199999999998</v>
      </c>
      <c r="R29">
        <v>-6243.51</v>
      </c>
      <c r="S29">
        <v>428.62299999999999</v>
      </c>
      <c r="T29">
        <v>-10265.6</v>
      </c>
    </row>
    <row r="30" spans="1:20" x14ac:dyDescent="0.15">
      <c r="A30">
        <v>26</v>
      </c>
      <c r="B30">
        <v>1</v>
      </c>
      <c r="C30">
        <v>-4457.1099999999997</v>
      </c>
      <c r="D30">
        <v>3870.17</v>
      </c>
      <c r="E30">
        <v>-6803.24</v>
      </c>
      <c r="F30">
        <v>9842.66</v>
      </c>
      <c r="G30">
        <v>-2037.47</v>
      </c>
      <c r="H30">
        <v>-4468.25</v>
      </c>
      <c r="I30">
        <v>-7479.02</v>
      </c>
      <c r="J30">
        <v>-4403.57</v>
      </c>
      <c r="K30">
        <v>-2713.25</v>
      </c>
      <c r="L30">
        <v>-9402.17</v>
      </c>
      <c r="M30">
        <v>-1316.25</v>
      </c>
      <c r="N30">
        <v>-700.95799999999997</v>
      </c>
      <c r="O30">
        <v>-8472.58</v>
      </c>
      <c r="P30">
        <v>777.51</v>
      </c>
      <c r="Q30">
        <v>-120.973</v>
      </c>
      <c r="R30">
        <v>-5908.95</v>
      </c>
      <c r="S30">
        <v>748.85599999999999</v>
      </c>
      <c r="T30">
        <v>-8796.2900000000009</v>
      </c>
    </row>
    <row r="31" spans="1:20" x14ac:dyDescent="0.15">
      <c r="A31">
        <v>27</v>
      </c>
      <c r="B31">
        <v>0</v>
      </c>
      <c r="C31">
        <v>-5786.96</v>
      </c>
      <c r="D31">
        <v>6833.01</v>
      </c>
      <c r="E31">
        <v>-6680.84</v>
      </c>
      <c r="F31">
        <v>9560.19</v>
      </c>
      <c r="G31">
        <v>-1900.43</v>
      </c>
      <c r="H31">
        <v>-4499.37</v>
      </c>
      <c r="I31">
        <v>-7580.75</v>
      </c>
      <c r="J31">
        <v>-4201.8500000000004</v>
      </c>
      <c r="K31">
        <v>-2590.54</v>
      </c>
      <c r="L31">
        <v>-9377</v>
      </c>
      <c r="M31">
        <v>-1430.57</v>
      </c>
      <c r="N31">
        <v>-964.90200000000004</v>
      </c>
      <c r="O31">
        <v>-8321.2099999999991</v>
      </c>
      <c r="P31">
        <v>713.54399999999998</v>
      </c>
      <c r="Q31">
        <v>-474.05900000000003</v>
      </c>
      <c r="R31">
        <v>-5780.31</v>
      </c>
      <c r="S31">
        <v>1091.81</v>
      </c>
      <c r="T31">
        <v>-7960.76</v>
      </c>
    </row>
    <row r="32" spans="1:20" x14ac:dyDescent="0.15">
      <c r="A32">
        <v>28</v>
      </c>
      <c r="B32">
        <v>1</v>
      </c>
      <c r="C32">
        <v>-5949.83</v>
      </c>
      <c r="D32">
        <v>9594.4599999999991</v>
      </c>
      <c r="E32">
        <v>-5157.33</v>
      </c>
      <c r="F32">
        <v>9593.76</v>
      </c>
      <c r="G32">
        <v>-1969.31</v>
      </c>
      <c r="H32">
        <v>-4468.25</v>
      </c>
      <c r="I32">
        <v>-7532.85</v>
      </c>
      <c r="J32">
        <v>-3952.24</v>
      </c>
      <c r="K32">
        <v>-2436.7199999999998</v>
      </c>
      <c r="L32">
        <v>-9123.19</v>
      </c>
      <c r="M32">
        <v>-1505.38</v>
      </c>
      <c r="N32">
        <v>-1122.92</v>
      </c>
      <c r="O32">
        <v>-8541.4599999999991</v>
      </c>
      <c r="P32">
        <v>1045.6600000000001</v>
      </c>
      <c r="Q32">
        <v>-511.82</v>
      </c>
      <c r="R32">
        <v>-5898.82</v>
      </c>
      <c r="S32">
        <v>1307.8599999999999</v>
      </c>
      <c r="T32">
        <v>-7483.21</v>
      </c>
    </row>
    <row r="33" spans="1:20" x14ac:dyDescent="0.15">
      <c r="A33">
        <v>29</v>
      </c>
      <c r="B33">
        <v>0</v>
      </c>
      <c r="C33">
        <v>-2971.61</v>
      </c>
      <c r="D33">
        <v>10338.1</v>
      </c>
      <c r="E33">
        <v>-5878.89</v>
      </c>
      <c r="F33">
        <v>9909.7900000000009</v>
      </c>
      <c r="G33">
        <v>-2260.17</v>
      </c>
      <c r="H33">
        <v>-4465.8100000000004</v>
      </c>
      <c r="I33">
        <v>-7426.93</v>
      </c>
      <c r="J33">
        <v>-3605.09</v>
      </c>
      <c r="K33">
        <v>-2322.4</v>
      </c>
      <c r="L33">
        <v>-8753.31</v>
      </c>
      <c r="M33">
        <v>-1523.91</v>
      </c>
      <c r="N33">
        <v>-1280.94</v>
      </c>
      <c r="O33">
        <v>-8578.51</v>
      </c>
      <c r="P33">
        <v>864.91300000000001</v>
      </c>
      <c r="Q33">
        <v>-854.77499999999998</v>
      </c>
      <c r="R33">
        <v>-6013.14</v>
      </c>
      <c r="S33">
        <v>1334.78</v>
      </c>
      <c r="T33">
        <v>-7708.36</v>
      </c>
    </row>
    <row r="34" spans="1:20" x14ac:dyDescent="0.15">
      <c r="A34">
        <v>30</v>
      </c>
      <c r="B34">
        <v>1</v>
      </c>
      <c r="C34">
        <v>-1235.8499999999999</v>
      </c>
      <c r="D34">
        <v>8228.59</v>
      </c>
      <c r="E34">
        <v>-4639.22</v>
      </c>
      <c r="F34">
        <v>10200.700000000001</v>
      </c>
      <c r="G34">
        <v>-2330.79</v>
      </c>
      <c r="H34">
        <v>-4148.0200000000004</v>
      </c>
      <c r="I34">
        <v>-7431.12</v>
      </c>
      <c r="J34">
        <v>-3324.36</v>
      </c>
      <c r="K34">
        <v>-2247.59</v>
      </c>
      <c r="L34">
        <v>-8574.32</v>
      </c>
      <c r="M34">
        <v>-1391.06</v>
      </c>
      <c r="N34">
        <v>-1422.18</v>
      </c>
      <c r="O34">
        <v>-8220.5300000000007</v>
      </c>
      <c r="P34">
        <v>875.74699999999996</v>
      </c>
      <c r="Q34">
        <v>-1087.6099999999999</v>
      </c>
      <c r="R34">
        <v>-6079.56</v>
      </c>
      <c r="S34">
        <v>1238.99</v>
      </c>
      <c r="T34">
        <v>-8506.84</v>
      </c>
    </row>
    <row r="35" spans="1:20" x14ac:dyDescent="0.15">
      <c r="A35">
        <v>31</v>
      </c>
      <c r="B35">
        <v>0</v>
      </c>
      <c r="C35">
        <v>100.667</v>
      </c>
      <c r="D35">
        <v>4997.6099999999997</v>
      </c>
      <c r="E35">
        <v>-3108.31</v>
      </c>
      <c r="F35">
        <v>10271.299999999999</v>
      </c>
      <c r="G35">
        <v>-2360.15</v>
      </c>
      <c r="H35">
        <v>-4173.18</v>
      </c>
      <c r="I35">
        <v>-7466.43</v>
      </c>
      <c r="J35">
        <v>-2991.55</v>
      </c>
      <c r="K35">
        <v>-2203.89</v>
      </c>
      <c r="L35">
        <v>-8197.81</v>
      </c>
      <c r="M35">
        <v>-1478.46</v>
      </c>
      <c r="N35">
        <v>-1443.15</v>
      </c>
      <c r="O35">
        <v>-7517.83</v>
      </c>
      <c r="P35">
        <v>1314.49</v>
      </c>
      <c r="Q35">
        <v>-1259.96</v>
      </c>
      <c r="R35">
        <v>-6035.86</v>
      </c>
      <c r="S35">
        <v>1001.96</v>
      </c>
      <c r="T35">
        <v>-9350.77</v>
      </c>
    </row>
    <row r="36" spans="1:20" x14ac:dyDescent="0.15">
      <c r="A36">
        <v>32</v>
      </c>
      <c r="B36">
        <v>1</v>
      </c>
      <c r="C36">
        <v>868.43</v>
      </c>
      <c r="D36">
        <v>2034.37</v>
      </c>
      <c r="E36">
        <v>-3077.87</v>
      </c>
      <c r="F36">
        <v>10271.299999999999</v>
      </c>
      <c r="G36">
        <v>-2670.24</v>
      </c>
      <c r="H36">
        <v>-4410.21</v>
      </c>
      <c r="I36">
        <v>-7458.04</v>
      </c>
      <c r="J36">
        <v>-2538.46</v>
      </c>
      <c r="K36">
        <v>-2120.6799999999998</v>
      </c>
      <c r="L36">
        <v>-7686.69</v>
      </c>
      <c r="M36">
        <v>-1640.67</v>
      </c>
      <c r="N36">
        <v>-1632.28</v>
      </c>
      <c r="O36">
        <v>-6894.15</v>
      </c>
      <c r="P36">
        <v>1809.52</v>
      </c>
      <c r="Q36">
        <v>-1237.24</v>
      </c>
      <c r="R36">
        <v>-5940.08</v>
      </c>
      <c r="S36">
        <v>764.93399999999997</v>
      </c>
      <c r="T36">
        <v>-9911.5400000000009</v>
      </c>
    </row>
    <row r="37" spans="1:20" x14ac:dyDescent="0.15">
      <c r="A37">
        <v>33</v>
      </c>
      <c r="B37">
        <v>0</v>
      </c>
      <c r="C37">
        <v>25.581700000000001</v>
      </c>
      <c r="D37">
        <v>1015.89</v>
      </c>
      <c r="E37">
        <v>-3671.53</v>
      </c>
      <c r="F37">
        <v>10267.1</v>
      </c>
      <c r="G37">
        <v>-3254.42</v>
      </c>
      <c r="H37">
        <v>-4630.46</v>
      </c>
      <c r="I37">
        <v>-7379.03</v>
      </c>
      <c r="J37">
        <v>-2266.12</v>
      </c>
      <c r="K37">
        <v>-2002.17</v>
      </c>
      <c r="L37">
        <v>-7528.67</v>
      </c>
      <c r="M37">
        <v>-1813.03</v>
      </c>
      <c r="N37">
        <v>-1742.41</v>
      </c>
      <c r="O37">
        <v>-6366.25</v>
      </c>
      <c r="P37">
        <v>2430.77</v>
      </c>
      <c r="Q37">
        <v>-1343.17</v>
      </c>
      <c r="R37">
        <v>-5698.86</v>
      </c>
      <c r="S37">
        <v>548.875</v>
      </c>
      <c r="T37">
        <v>-9800.75</v>
      </c>
    </row>
    <row r="38" spans="1:20" x14ac:dyDescent="0.15">
      <c r="A38">
        <v>34</v>
      </c>
      <c r="B38">
        <v>1</v>
      </c>
      <c r="C38">
        <v>-1430.56</v>
      </c>
      <c r="D38">
        <v>2356.61</v>
      </c>
      <c r="E38">
        <v>-3402.28</v>
      </c>
      <c r="F38">
        <v>10231.799999999999</v>
      </c>
      <c r="G38">
        <v>-3696.69</v>
      </c>
      <c r="H38">
        <v>-4717.8599999999997</v>
      </c>
      <c r="I38">
        <v>-7300.02</v>
      </c>
      <c r="J38">
        <v>-2029.1</v>
      </c>
      <c r="K38">
        <v>-1896.24</v>
      </c>
      <c r="L38">
        <v>-7370.65</v>
      </c>
      <c r="M38">
        <v>-1760.95</v>
      </c>
      <c r="N38">
        <v>-1781.92</v>
      </c>
      <c r="O38">
        <v>-6075.37</v>
      </c>
      <c r="P38">
        <v>2615.71</v>
      </c>
      <c r="Q38">
        <v>-1351.55</v>
      </c>
      <c r="R38">
        <v>-5430.71</v>
      </c>
      <c r="S38">
        <v>509.37099999999998</v>
      </c>
      <c r="T38">
        <v>-9072.89</v>
      </c>
    </row>
    <row r="39" spans="1:20" x14ac:dyDescent="0.15">
      <c r="A39">
        <v>35</v>
      </c>
      <c r="B39">
        <v>0</v>
      </c>
      <c r="C39">
        <v>-1505.38</v>
      </c>
      <c r="D39">
        <v>3214.25</v>
      </c>
      <c r="E39">
        <v>-4175.6000000000004</v>
      </c>
      <c r="F39">
        <v>10219.200000000001</v>
      </c>
      <c r="G39">
        <v>-3513.51</v>
      </c>
      <c r="H39">
        <v>-4884.26</v>
      </c>
      <c r="I39">
        <v>-7221.02</v>
      </c>
      <c r="J39">
        <v>-1808.84</v>
      </c>
      <c r="K39">
        <v>-1900.43</v>
      </c>
      <c r="L39">
        <v>-7208.44</v>
      </c>
      <c r="M39">
        <v>-1602.93</v>
      </c>
      <c r="N39">
        <v>-1825.61</v>
      </c>
      <c r="O39">
        <v>-5992.17</v>
      </c>
      <c r="P39">
        <v>2573.13</v>
      </c>
      <c r="Q39">
        <v>-1468.3</v>
      </c>
      <c r="R39">
        <v>-5237.38</v>
      </c>
      <c r="S39">
        <v>474.05900000000003</v>
      </c>
      <c r="T39">
        <v>-8224.75</v>
      </c>
    </row>
    <row r="40" spans="1:20" x14ac:dyDescent="0.15">
      <c r="A40">
        <v>36</v>
      </c>
      <c r="B40">
        <v>1</v>
      </c>
      <c r="C40">
        <v>-1540.69</v>
      </c>
      <c r="D40">
        <v>3010.76</v>
      </c>
      <c r="E40">
        <v>-4698.67</v>
      </c>
      <c r="F40">
        <v>10079.700000000001</v>
      </c>
      <c r="G40">
        <v>-3126.85</v>
      </c>
      <c r="H40">
        <v>-5129.68</v>
      </c>
      <c r="I40">
        <v>-7116.85</v>
      </c>
      <c r="J40">
        <v>-1738.22</v>
      </c>
      <c r="K40">
        <v>-1923.16</v>
      </c>
      <c r="L40">
        <v>-7027.68</v>
      </c>
      <c r="M40">
        <v>-1453.3</v>
      </c>
      <c r="N40">
        <v>-1908.81</v>
      </c>
      <c r="O40">
        <v>-5903</v>
      </c>
      <c r="P40">
        <v>1749.67</v>
      </c>
      <c r="Q40">
        <v>-1827.38</v>
      </c>
      <c r="R40">
        <v>-5083.5600000000004</v>
      </c>
      <c r="S40">
        <v>465.67399999999998</v>
      </c>
      <c r="T40">
        <v>-7582.53</v>
      </c>
    </row>
    <row r="41" spans="1:20" x14ac:dyDescent="0.15">
      <c r="A41">
        <v>37</v>
      </c>
      <c r="B41">
        <v>0</v>
      </c>
      <c r="C41">
        <v>-1519.73</v>
      </c>
      <c r="D41">
        <v>3089.77</v>
      </c>
      <c r="E41">
        <v>-4291.04</v>
      </c>
      <c r="F41">
        <v>9797.2199999999993</v>
      </c>
      <c r="G41">
        <v>-2827.59</v>
      </c>
      <c r="H41">
        <v>-5428.94</v>
      </c>
      <c r="I41">
        <v>-6813.39</v>
      </c>
      <c r="J41">
        <v>-1734.02</v>
      </c>
      <c r="K41">
        <v>-1804.65</v>
      </c>
      <c r="L41">
        <v>-6975.6</v>
      </c>
      <c r="M41">
        <v>-1370.1</v>
      </c>
      <c r="N41">
        <v>-2023.14</v>
      </c>
      <c r="O41">
        <v>-6035.87</v>
      </c>
      <c r="P41">
        <v>2886.28</v>
      </c>
      <c r="Q41">
        <v>-1580.2</v>
      </c>
      <c r="R41">
        <v>-4956.66</v>
      </c>
      <c r="S41">
        <v>374.08800000000002</v>
      </c>
      <c r="T41">
        <v>-7212.63</v>
      </c>
    </row>
    <row r="42" spans="1:20" x14ac:dyDescent="0.15">
      <c r="A42">
        <v>38</v>
      </c>
      <c r="B42">
        <v>1</v>
      </c>
      <c r="C42">
        <v>-1359.94</v>
      </c>
      <c r="D42">
        <v>3164.59</v>
      </c>
      <c r="E42">
        <v>-3802.64</v>
      </c>
      <c r="F42">
        <v>9801.41</v>
      </c>
      <c r="G42">
        <v>-2677.95</v>
      </c>
      <c r="H42">
        <v>-5566</v>
      </c>
      <c r="I42">
        <v>-6607.49</v>
      </c>
      <c r="J42">
        <v>-1707.1</v>
      </c>
      <c r="K42">
        <v>-1694.52</v>
      </c>
      <c r="L42">
        <v>-6817.59</v>
      </c>
      <c r="M42">
        <v>-1255.77</v>
      </c>
      <c r="N42">
        <v>-2089.5700000000002</v>
      </c>
      <c r="O42">
        <v>-5948.48</v>
      </c>
      <c r="P42">
        <v>3189.1</v>
      </c>
      <c r="Q42">
        <v>-1596.96</v>
      </c>
      <c r="R42">
        <v>-4763.33</v>
      </c>
      <c r="S42">
        <v>172.37299999999999</v>
      </c>
      <c r="T42">
        <v>-7083.96</v>
      </c>
    </row>
    <row r="43" spans="1:20" x14ac:dyDescent="0.15">
      <c r="A43">
        <v>39</v>
      </c>
      <c r="B43">
        <v>0</v>
      </c>
      <c r="C43">
        <v>-1735.91</v>
      </c>
      <c r="D43">
        <v>3153.79</v>
      </c>
      <c r="E43">
        <v>-3568.02</v>
      </c>
      <c r="F43">
        <v>9832.5400000000009</v>
      </c>
      <c r="G43">
        <v>-2619.9</v>
      </c>
      <c r="H43">
        <v>-5526.5</v>
      </c>
      <c r="I43">
        <v>-6330.95</v>
      </c>
      <c r="J43">
        <v>-1786.1</v>
      </c>
      <c r="K43">
        <v>-1655.02</v>
      </c>
      <c r="L43">
        <v>-6667.95</v>
      </c>
      <c r="M43">
        <v>-1164.19</v>
      </c>
      <c r="N43">
        <v>-2058.4499999999998</v>
      </c>
      <c r="O43">
        <v>-5794.65</v>
      </c>
      <c r="P43">
        <v>2740.2</v>
      </c>
      <c r="Q43">
        <v>-1746.6</v>
      </c>
      <c r="R43">
        <v>-4596.93</v>
      </c>
      <c r="S43">
        <v>-56.270899999999997</v>
      </c>
      <c r="T43">
        <v>-7210.85</v>
      </c>
    </row>
    <row r="44" spans="1:20" x14ac:dyDescent="0.15">
      <c r="A44">
        <v>40</v>
      </c>
      <c r="B44">
        <v>1</v>
      </c>
      <c r="C44">
        <v>-3910.45</v>
      </c>
      <c r="D44">
        <v>2736.01</v>
      </c>
      <c r="E44">
        <v>-3686.53</v>
      </c>
      <c r="F44">
        <v>9813.99</v>
      </c>
      <c r="G44">
        <v>-2734.22</v>
      </c>
      <c r="H44">
        <v>-5461.85</v>
      </c>
      <c r="I44">
        <v>-6050.23</v>
      </c>
      <c r="J44">
        <v>-1860.92</v>
      </c>
      <c r="K44">
        <v>-1615.51</v>
      </c>
      <c r="L44">
        <v>-6580.56</v>
      </c>
      <c r="M44">
        <v>-966.66800000000001</v>
      </c>
      <c r="N44">
        <v>-2102.14</v>
      </c>
      <c r="O44">
        <v>-5684.52</v>
      </c>
      <c r="P44">
        <v>2511.5500000000002</v>
      </c>
      <c r="Q44">
        <v>-1817.23</v>
      </c>
      <c r="R44">
        <v>-4368.28</v>
      </c>
      <c r="S44">
        <v>-214.28899999999999</v>
      </c>
      <c r="T44">
        <v>-7408.38</v>
      </c>
    </row>
    <row r="45" spans="1:20" x14ac:dyDescent="0.15">
      <c r="A45">
        <v>41</v>
      </c>
      <c r="B45">
        <v>0</v>
      </c>
      <c r="C45">
        <v>-5628.87</v>
      </c>
      <c r="D45">
        <v>2480.4299999999998</v>
      </c>
      <c r="E45">
        <v>-3775.71</v>
      </c>
      <c r="F45">
        <v>9967.82</v>
      </c>
      <c r="G45">
        <v>-2796.47</v>
      </c>
      <c r="H45">
        <v>-5189.51</v>
      </c>
      <c r="I45">
        <v>-5734.19</v>
      </c>
      <c r="J45">
        <v>-1900.43</v>
      </c>
      <c r="K45">
        <v>-1588.58</v>
      </c>
      <c r="L45">
        <v>-6439.3</v>
      </c>
      <c r="M45">
        <v>-769.14499999999998</v>
      </c>
      <c r="N45">
        <v>-2172.77</v>
      </c>
      <c r="O45">
        <v>-5661.78</v>
      </c>
      <c r="P45">
        <v>2391.25</v>
      </c>
      <c r="Q45">
        <v>-1804.65</v>
      </c>
      <c r="R45">
        <v>-4201.88</v>
      </c>
      <c r="S45">
        <v>-359.73500000000001</v>
      </c>
      <c r="T45">
        <v>-7576.57</v>
      </c>
    </row>
    <row r="46" spans="1:20" x14ac:dyDescent="0.15">
      <c r="A46">
        <v>42</v>
      </c>
      <c r="B46">
        <v>1</v>
      </c>
      <c r="C46">
        <v>-6173.55</v>
      </c>
      <c r="D46">
        <v>2351.14</v>
      </c>
      <c r="E46">
        <v>-3659.6</v>
      </c>
      <c r="F46">
        <v>10069.6</v>
      </c>
      <c r="G46">
        <v>-2721.65</v>
      </c>
      <c r="H46">
        <v>-4969.24</v>
      </c>
      <c r="I46">
        <v>-5426.54</v>
      </c>
      <c r="J46">
        <v>-1952.5</v>
      </c>
      <c r="K46">
        <v>-1659.21</v>
      </c>
      <c r="L46">
        <v>-6426.73</v>
      </c>
      <c r="M46">
        <v>-567.43200000000002</v>
      </c>
      <c r="N46">
        <v>-2168.58</v>
      </c>
      <c r="O46">
        <v>-5780.29</v>
      </c>
      <c r="P46">
        <v>2634.87</v>
      </c>
      <c r="Q46">
        <v>-1694.52</v>
      </c>
      <c r="R46">
        <v>-3973.24</v>
      </c>
      <c r="S46">
        <v>-395.04899999999998</v>
      </c>
      <c r="T46">
        <v>-7484.99</v>
      </c>
    </row>
    <row r="47" spans="1:20" x14ac:dyDescent="0.15">
      <c r="A47">
        <v>43</v>
      </c>
      <c r="B47">
        <v>0</v>
      </c>
      <c r="C47">
        <v>-6676.93</v>
      </c>
      <c r="D47">
        <v>1739.41</v>
      </c>
      <c r="E47">
        <v>-3896.62</v>
      </c>
      <c r="F47">
        <v>10025.9</v>
      </c>
      <c r="G47">
        <v>-2690.53</v>
      </c>
      <c r="H47">
        <v>-4906.99</v>
      </c>
      <c r="I47">
        <v>-5193.7</v>
      </c>
      <c r="J47">
        <v>-2093.7600000000002</v>
      </c>
      <c r="K47">
        <v>-1659.21</v>
      </c>
      <c r="L47">
        <v>-6312.41</v>
      </c>
      <c r="M47">
        <v>-326.214</v>
      </c>
      <c r="N47">
        <v>-2133.27</v>
      </c>
      <c r="O47">
        <v>-5898.8</v>
      </c>
      <c r="P47">
        <v>3178.95</v>
      </c>
      <c r="Q47">
        <v>-1671.78</v>
      </c>
      <c r="R47">
        <v>-3806.84</v>
      </c>
      <c r="S47">
        <v>-395.04899999999998</v>
      </c>
      <c r="T47">
        <v>-7287.46</v>
      </c>
    </row>
    <row r="48" spans="1:20" x14ac:dyDescent="0.15">
      <c r="A48">
        <v>44</v>
      </c>
      <c r="B48">
        <v>1</v>
      </c>
      <c r="C48">
        <v>-7402.38</v>
      </c>
      <c r="D48">
        <v>658.42200000000003</v>
      </c>
      <c r="E48">
        <v>-4112.7</v>
      </c>
      <c r="F48">
        <v>9959.43</v>
      </c>
      <c r="G48">
        <v>-2746.79</v>
      </c>
      <c r="H48">
        <v>-4981.8100000000004</v>
      </c>
      <c r="I48">
        <v>-5017.13</v>
      </c>
      <c r="J48">
        <v>-2093.7600000000002</v>
      </c>
      <c r="K48">
        <v>-1655.02</v>
      </c>
      <c r="L48">
        <v>-6237.59</v>
      </c>
      <c r="M48">
        <v>-70.630600000000001</v>
      </c>
      <c r="N48">
        <v>-2133.27</v>
      </c>
      <c r="O48">
        <v>-6004.75</v>
      </c>
      <c r="P48">
        <v>3006.56</v>
      </c>
      <c r="Q48">
        <v>-1794.48</v>
      </c>
      <c r="R48">
        <v>-3574</v>
      </c>
      <c r="S48">
        <v>-399.23899999999998</v>
      </c>
      <c r="T48">
        <v>-7098.32</v>
      </c>
    </row>
    <row r="49" spans="1:20" x14ac:dyDescent="0.15">
      <c r="A49">
        <v>45</v>
      </c>
      <c r="B49">
        <v>0</v>
      </c>
      <c r="C49">
        <v>-7928.51</v>
      </c>
      <c r="D49">
        <v>-168.786</v>
      </c>
      <c r="E49">
        <v>-4089.37</v>
      </c>
      <c r="F49">
        <v>10007.299999999999</v>
      </c>
      <c r="G49">
        <v>-2944.31</v>
      </c>
      <c r="H49">
        <v>-5012.9399999999996</v>
      </c>
      <c r="I49">
        <v>-5000.37</v>
      </c>
      <c r="J49">
        <v>-2093.7600000000002</v>
      </c>
      <c r="K49">
        <v>-1607.13</v>
      </c>
      <c r="L49">
        <v>-6202.27</v>
      </c>
      <c r="M49">
        <v>4.1892399999999999</v>
      </c>
      <c r="N49">
        <v>-2154.21</v>
      </c>
      <c r="O49">
        <v>-6004.75</v>
      </c>
      <c r="P49">
        <v>3029.31</v>
      </c>
      <c r="Q49">
        <v>-1939.93</v>
      </c>
      <c r="R49">
        <v>-3380.67</v>
      </c>
      <c r="S49">
        <v>-438.74299999999999</v>
      </c>
      <c r="T49">
        <v>-6971.43</v>
      </c>
    </row>
    <row r="50" spans="1:20" x14ac:dyDescent="0.15">
      <c r="A50">
        <v>46</v>
      </c>
      <c r="B50">
        <v>1</v>
      </c>
      <c r="C50">
        <v>-8573.15</v>
      </c>
      <c r="D50">
        <v>-584.19600000000003</v>
      </c>
      <c r="E50">
        <v>-3565.63</v>
      </c>
      <c r="F50">
        <v>10125.799999999999</v>
      </c>
      <c r="G50">
        <v>-3141.83</v>
      </c>
      <c r="H50">
        <v>-4990.1899999999996</v>
      </c>
      <c r="I50">
        <v>-4846.54</v>
      </c>
      <c r="J50">
        <v>-2097.9499999999998</v>
      </c>
      <c r="K50">
        <v>-1505.38</v>
      </c>
      <c r="L50">
        <v>-6214.84</v>
      </c>
      <c r="M50">
        <v>47.8827</v>
      </c>
      <c r="N50">
        <v>-2334.98</v>
      </c>
      <c r="O50">
        <v>-5996.37</v>
      </c>
      <c r="P50">
        <v>2885.67</v>
      </c>
      <c r="Q50">
        <v>-1983.62</v>
      </c>
      <c r="R50">
        <v>-3222.65</v>
      </c>
      <c r="S50">
        <v>-465.68099999999998</v>
      </c>
      <c r="T50">
        <v>-6778.09</v>
      </c>
    </row>
    <row r="51" spans="1:20" x14ac:dyDescent="0.15">
      <c r="A51">
        <v>47</v>
      </c>
      <c r="B51">
        <v>0</v>
      </c>
      <c r="C51">
        <v>-9361.43</v>
      </c>
      <c r="D51">
        <v>-488.43299999999999</v>
      </c>
      <c r="E51">
        <v>-3364.49</v>
      </c>
      <c r="F51">
        <v>10240.200000000001</v>
      </c>
      <c r="G51">
        <v>-3322.6</v>
      </c>
      <c r="H51">
        <v>-5104.51</v>
      </c>
      <c r="I51">
        <v>-4744.78</v>
      </c>
      <c r="J51">
        <v>-2133.27</v>
      </c>
      <c r="K51">
        <v>-1553.26</v>
      </c>
      <c r="L51">
        <v>-6333.35</v>
      </c>
      <c r="M51">
        <v>122.703</v>
      </c>
      <c r="N51">
        <v>-2370.3000000000002</v>
      </c>
      <c r="O51">
        <v>-5921.55</v>
      </c>
      <c r="P51">
        <v>2542.69</v>
      </c>
      <c r="Q51">
        <v>-2071.0100000000002</v>
      </c>
      <c r="R51">
        <v>-3085.57</v>
      </c>
      <c r="S51">
        <v>-395.04899999999998</v>
      </c>
      <c r="T51">
        <v>-6624.26</v>
      </c>
    </row>
    <row r="52" spans="1:20" x14ac:dyDescent="0.15">
      <c r="A52">
        <v>48</v>
      </c>
      <c r="B52">
        <v>1</v>
      </c>
      <c r="C52">
        <v>-10480.1</v>
      </c>
      <c r="D52">
        <v>-272.346</v>
      </c>
      <c r="E52">
        <v>-3811.6</v>
      </c>
      <c r="F52">
        <v>10323.4</v>
      </c>
      <c r="G52">
        <v>-3366.3</v>
      </c>
      <c r="H52">
        <v>-5191.8999999999996</v>
      </c>
      <c r="I52">
        <v>-4792.66</v>
      </c>
      <c r="J52">
        <v>-2129.08</v>
      </c>
      <c r="K52">
        <v>-1650.83</v>
      </c>
      <c r="L52">
        <v>-6447.68</v>
      </c>
      <c r="M52">
        <v>170.584</v>
      </c>
      <c r="N52">
        <v>-2366.11</v>
      </c>
      <c r="O52">
        <v>-5886.23</v>
      </c>
      <c r="P52">
        <v>2309.85</v>
      </c>
      <c r="Q52">
        <v>-2224.84</v>
      </c>
      <c r="R52">
        <v>-3129.27</v>
      </c>
      <c r="S52">
        <v>-390.86099999999999</v>
      </c>
      <c r="T52">
        <v>-6526.69</v>
      </c>
    </row>
    <row r="53" spans="1:20" x14ac:dyDescent="0.15">
      <c r="A53">
        <v>49</v>
      </c>
      <c r="B53">
        <v>0</v>
      </c>
      <c r="C53">
        <v>-11700.6</v>
      </c>
      <c r="D53">
        <v>-262.15600000000001</v>
      </c>
      <c r="E53">
        <v>-4335.3500000000004</v>
      </c>
      <c r="F53">
        <v>10446.1</v>
      </c>
      <c r="G53">
        <v>-3466.24</v>
      </c>
      <c r="H53">
        <v>-5320.6</v>
      </c>
      <c r="I53">
        <v>-4919.55</v>
      </c>
      <c r="J53">
        <v>-2093.7600000000002</v>
      </c>
      <c r="K53">
        <v>-1571.82</v>
      </c>
      <c r="L53">
        <v>-6526.69</v>
      </c>
      <c r="M53">
        <v>280.72199999999998</v>
      </c>
      <c r="N53">
        <v>-2339.17</v>
      </c>
      <c r="O53">
        <v>-5898.8</v>
      </c>
      <c r="P53">
        <v>2108.14</v>
      </c>
      <c r="Q53">
        <v>-2330.79</v>
      </c>
      <c r="R53">
        <v>-3208.27</v>
      </c>
      <c r="S53">
        <v>-351.35700000000003</v>
      </c>
      <c r="T53">
        <v>-6614.07</v>
      </c>
    </row>
    <row r="54" spans="1:20" x14ac:dyDescent="0.15">
      <c r="A54">
        <v>50</v>
      </c>
      <c r="B54">
        <v>1</v>
      </c>
      <c r="C54">
        <v>-12860.6</v>
      </c>
      <c r="D54">
        <v>-507.55799999999999</v>
      </c>
      <c r="E54">
        <v>-4607.7</v>
      </c>
      <c r="F54">
        <v>10608.3</v>
      </c>
      <c r="G54">
        <v>-3717.65</v>
      </c>
      <c r="H54">
        <v>-5197.8999999999996</v>
      </c>
      <c r="I54">
        <v>-5100.32</v>
      </c>
      <c r="J54">
        <v>-2093.7600000000002</v>
      </c>
      <c r="K54">
        <v>-1497</v>
      </c>
      <c r="L54">
        <v>-6597.32</v>
      </c>
      <c r="M54">
        <v>320.22699999999998</v>
      </c>
      <c r="N54">
        <v>-2422.36</v>
      </c>
      <c r="O54">
        <v>-6004.75</v>
      </c>
      <c r="P54">
        <v>1896.24</v>
      </c>
      <c r="Q54">
        <v>-2318.23</v>
      </c>
      <c r="R54">
        <v>-3287.28</v>
      </c>
      <c r="S54">
        <v>-316.03899999999999</v>
      </c>
      <c r="T54">
        <v>-6784.65</v>
      </c>
    </row>
    <row r="55" spans="1:20" x14ac:dyDescent="0.15">
      <c r="A55">
        <v>51</v>
      </c>
      <c r="B55">
        <v>0</v>
      </c>
      <c r="C55">
        <v>-13825.4</v>
      </c>
      <c r="D55">
        <v>-857.09</v>
      </c>
      <c r="E55">
        <v>-4882.41</v>
      </c>
      <c r="F55">
        <v>10797.4</v>
      </c>
      <c r="G55">
        <v>-3765.53</v>
      </c>
      <c r="H55">
        <v>-5044.07</v>
      </c>
      <c r="I55">
        <v>-5148.2</v>
      </c>
      <c r="J55">
        <v>-2097.9499999999998</v>
      </c>
      <c r="K55">
        <v>-1449.12</v>
      </c>
      <c r="L55">
        <v>-6601.51</v>
      </c>
      <c r="M55">
        <v>363.91800000000001</v>
      </c>
      <c r="N55">
        <v>-2524.13</v>
      </c>
      <c r="O55">
        <v>-5988</v>
      </c>
      <c r="P55">
        <v>1917.17</v>
      </c>
      <c r="Q55">
        <v>-2182.9699999999998</v>
      </c>
      <c r="R55">
        <v>-3374.67</v>
      </c>
      <c r="S55">
        <v>-316.03899999999999</v>
      </c>
      <c r="T55">
        <v>-7061.19</v>
      </c>
    </row>
    <row r="56" spans="1:20" x14ac:dyDescent="0.15">
      <c r="A56">
        <v>52</v>
      </c>
      <c r="B56">
        <v>1</v>
      </c>
      <c r="C56">
        <v>-14935.8</v>
      </c>
      <c r="D56">
        <v>-1585.45</v>
      </c>
      <c r="E56">
        <v>-5500.09</v>
      </c>
      <c r="F56">
        <v>10920.1</v>
      </c>
      <c r="G56">
        <v>-3913.35</v>
      </c>
      <c r="H56">
        <v>-4946.49</v>
      </c>
      <c r="I56">
        <v>-5270.9</v>
      </c>
      <c r="J56">
        <v>-2141.64</v>
      </c>
      <c r="K56">
        <v>-1330.61</v>
      </c>
      <c r="L56">
        <v>-6649.39</v>
      </c>
      <c r="M56">
        <v>434.55399999999997</v>
      </c>
      <c r="N56">
        <v>-2463.69</v>
      </c>
      <c r="O56">
        <v>-5829.98</v>
      </c>
      <c r="P56">
        <v>2123.0700000000002</v>
      </c>
      <c r="Q56">
        <v>-1906.44</v>
      </c>
      <c r="R56">
        <v>-3532.69</v>
      </c>
      <c r="S56">
        <v>-324.41300000000001</v>
      </c>
      <c r="T56">
        <v>-7333.53</v>
      </c>
    </row>
    <row r="57" spans="1:20" x14ac:dyDescent="0.15">
      <c r="A57">
        <v>53</v>
      </c>
      <c r="B57">
        <v>0</v>
      </c>
      <c r="C57">
        <v>-16110.7</v>
      </c>
      <c r="D57">
        <v>-3205.67</v>
      </c>
      <c r="E57">
        <v>-6325.5</v>
      </c>
      <c r="F57">
        <v>11073.9</v>
      </c>
      <c r="G57">
        <v>-4320.95</v>
      </c>
      <c r="H57">
        <v>-5029.68</v>
      </c>
      <c r="I57">
        <v>-5416.36</v>
      </c>
      <c r="J57">
        <v>-2212.2800000000002</v>
      </c>
      <c r="K57">
        <v>-1233.03</v>
      </c>
      <c r="L57">
        <v>-6776.27</v>
      </c>
      <c r="M57">
        <v>426.18200000000002</v>
      </c>
      <c r="N57">
        <v>-2235.04</v>
      </c>
      <c r="O57">
        <v>-5680.34</v>
      </c>
      <c r="P57">
        <v>2399.6</v>
      </c>
      <c r="Q57">
        <v>-1634.09</v>
      </c>
      <c r="R57">
        <v>-3686.52</v>
      </c>
      <c r="S57">
        <v>-390.863</v>
      </c>
      <c r="T57">
        <v>-7566.37</v>
      </c>
    </row>
    <row r="58" spans="1:20" x14ac:dyDescent="0.15">
      <c r="A58">
        <v>54</v>
      </c>
      <c r="B58">
        <v>1</v>
      </c>
      <c r="C58">
        <v>-17578.900000000001</v>
      </c>
      <c r="D58">
        <v>-5455.08</v>
      </c>
      <c r="E58">
        <v>-7094.67</v>
      </c>
      <c r="F58">
        <v>11225.9</v>
      </c>
      <c r="G58">
        <v>-4784.28</v>
      </c>
      <c r="H58">
        <v>-5093.78</v>
      </c>
      <c r="I58">
        <v>-5464.24</v>
      </c>
      <c r="J58">
        <v>-2224.83</v>
      </c>
      <c r="K58">
        <v>-1303.6600000000001</v>
      </c>
      <c r="L58">
        <v>-6982.17</v>
      </c>
      <c r="M58">
        <v>347.173</v>
      </c>
      <c r="N58">
        <v>-2077.02</v>
      </c>
      <c r="O58">
        <v>-5609.7</v>
      </c>
      <c r="P58">
        <v>2671.95</v>
      </c>
      <c r="Q58">
        <v>-1451.48</v>
      </c>
      <c r="R58">
        <v>-3809.22</v>
      </c>
      <c r="S58">
        <v>-351.35899999999998</v>
      </c>
      <c r="T58">
        <v>-7747.15</v>
      </c>
    </row>
    <row r="59" spans="1:20" x14ac:dyDescent="0.15">
      <c r="A59">
        <v>55</v>
      </c>
      <c r="B59">
        <v>0</v>
      </c>
      <c r="C59">
        <v>-19326.8</v>
      </c>
      <c r="D59">
        <v>-7313.62</v>
      </c>
      <c r="E59">
        <v>-7582.6</v>
      </c>
      <c r="F59">
        <v>11668.9</v>
      </c>
      <c r="G59">
        <v>-4811.2299999999996</v>
      </c>
      <c r="H59">
        <v>-4711.29</v>
      </c>
      <c r="I59">
        <v>-5582.75</v>
      </c>
      <c r="J59">
        <v>-2339.16</v>
      </c>
      <c r="K59">
        <v>-1307.8499999999999</v>
      </c>
      <c r="L59">
        <v>-7258.7</v>
      </c>
      <c r="M59">
        <v>272.34899999999999</v>
      </c>
      <c r="N59">
        <v>-1935.74</v>
      </c>
      <c r="O59">
        <v>-5639</v>
      </c>
      <c r="P59">
        <v>2892.23</v>
      </c>
      <c r="Q59">
        <v>-1774.05</v>
      </c>
      <c r="R59">
        <v>-3971.42</v>
      </c>
      <c r="S59">
        <v>-311.85399999999998</v>
      </c>
      <c r="T59">
        <v>-7786.66</v>
      </c>
    </row>
    <row r="60" spans="1:20" x14ac:dyDescent="0.15">
      <c r="A60">
        <v>56</v>
      </c>
      <c r="B60">
        <v>1</v>
      </c>
      <c r="C60">
        <v>-20081.099999999999</v>
      </c>
      <c r="D60">
        <v>-8887.7800000000007</v>
      </c>
      <c r="E60">
        <v>-7170.81</v>
      </c>
      <c r="F60">
        <v>12182.4</v>
      </c>
      <c r="G60">
        <v>-4732.22</v>
      </c>
      <c r="H60">
        <v>-4409.6499999999996</v>
      </c>
      <c r="I60">
        <v>-5730.56</v>
      </c>
      <c r="J60">
        <v>-2439.1</v>
      </c>
      <c r="K60">
        <v>-1355.72</v>
      </c>
      <c r="L60">
        <v>-7526.86</v>
      </c>
      <c r="M60">
        <v>224.47399999999999</v>
      </c>
      <c r="N60">
        <v>-1965.04</v>
      </c>
      <c r="O60">
        <v>-5907.16</v>
      </c>
      <c r="P60">
        <v>2962.87</v>
      </c>
      <c r="Q60">
        <v>-2489.3200000000002</v>
      </c>
      <c r="R60">
        <v>-4168.9399999999996</v>
      </c>
      <c r="S60">
        <v>-263.97899999999998</v>
      </c>
      <c r="T60">
        <v>-7830.35</v>
      </c>
    </row>
    <row r="61" spans="1:20" x14ac:dyDescent="0.15">
      <c r="A61">
        <v>57</v>
      </c>
      <c r="B61">
        <v>0</v>
      </c>
      <c r="C61">
        <v>-20187</v>
      </c>
      <c r="D61">
        <v>-10736.1</v>
      </c>
      <c r="E61">
        <v>-6684.7</v>
      </c>
      <c r="F61">
        <v>12666.7</v>
      </c>
      <c r="G61">
        <v>-4607.18</v>
      </c>
      <c r="H61">
        <v>-3950.49</v>
      </c>
      <c r="I61">
        <v>-6125.61</v>
      </c>
      <c r="J61">
        <v>-2719.81</v>
      </c>
      <c r="K61">
        <v>-1465.87</v>
      </c>
      <c r="L61">
        <v>-7707.65</v>
      </c>
      <c r="M61">
        <v>101.776</v>
      </c>
      <c r="N61">
        <v>-2249.94</v>
      </c>
      <c r="O61">
        <v>-6121.42</v>
      </c>
      <c r="P61">
        <v>2946.13</v>
      </c>
      <c r="Q61">
        <v>-3214.8</v>
      </c>
      <c r="R61">
        <v>-4374.83</v>
      </c>
      <c r="S61">
        <v>-149.65</v>
      </c>
      <c r="T61">
        <v>-7921.91</v>
      </c>
    </row>
    <row r="62" spans="1:20" x14ac:dyDescent="0.15">
      <c r="A62">
        <v>58</v>
      </c>
      <c r="B62">
        <v>1</v>
      </c>
      <c r="C62">
        <v>-20182.8</v>
      </c>
      <c r="D62">
        <v>-12442.7</v>
      </c>
      <c r="E62">
        <v>-6805.55</v>
      </c>
      <c r="F62">
        <v>12903.7</v>
      </c>
      <c r="G62">
        <v>-4064.33</v>
      </c>
      <c r="H62">
        <v>-3875.18</v>
      </c>
      <c r="I62">
        <v>-6503.91</v>
      </c>
      <c r="J62">
        <v>-3031.66</v>
      </c>
      <c r="K62">
        <v>-1497</v>
      </c>
      <c r="L62">
        <v>-7742.97</v>
      </c>
      <c r="M62">
        <v>-43.6892</v>
      </c>
      <c r="N62">
        <v>-2584.56</v>
      </c>
      <c r="O62">
        <v>-6476.96</v>
      </c>
      <c r="P62">
        <v>2796.48</v>
      </c>
      <c r="Q62">
        <v>-3719.99</v>
      </c>
      <c r="R62">
        <v>-4668.1000000000004</v>
      </c>
      <c r="S62">
        <v>-66.456900000000005</v>
      </c>
      <c r="T62">
        <v>-8123.62</v>
      </c>
    </row>
    <row r="63" spans="1:20" x14ac:dyDescent="0.15">
      <c r="A63">
        <v>59</v>
      </c>
      <c r="B63">
        <v>0</v>
      </c>
      <c r="C63">
        <v>-20080.599999999999</v>
      </c>
      <c r="D63">
        <v>-13498.6</v>
      </c>
      <c r="E63">
        <v>-7254.51</v>
      </c>
      <c r="F63">
        <v>13136.6</v>
      </c>
      <c r="G63">
        <v>-3257.51</v>
      </c>
      <c r="H63">
        <v>-3176.65</v>
      </c>
      <c r="I63">
        <v>-6786.96</v>
      </c>
      <c r="J63">
        <v>-3308.2</v>
      </c>
      <c r="K63">
        <v>-1457.5</v>
      </c>
      <c r="L63">
        <v>-7768.07</v>
      </c>
      <c r="M63">
        <v>-74.825999999999993</v>
      </c>
      <c r="N63">
        <v>-2738.39</v>
      </c>
      <c r="O63">
        <v>-6832.5</v>
      </c>
      <c r="P63">
        <v>2713.29</v>
      </c>
      <c r="Q63">
        <v>-4150.3500000000004</v>
      </c>
      <c r="R63">
        <v>-5106.84</v>
      </c>
      <c r="S63">
        <v>43.688800000000001</v>
      </c>
      <c r="T63">
        <v>-8381.56</v>
      </c>
    </row>
    <row r="64" spans="1:20" x14ac:dyDescent="0.15">
      <c r="A64">
        <v>60</v>
      </c>
      <c r="B64">
        <v>1</v>
      </c>
      <c r="C64">
        <v>-19444.3</v>
      </c>
      <c r="D64">
        <v>-14114</v>
      </c>
      <c r="E64">
        <v>-7525</v>
      </c>
      <c r="F64">
        <v>13325.7</v>
      </c>
      <c r="G64">
        <v>-2263.38</v>
      </c>
      <c r="H64">
        <v>-2584.08</v>
      </c>
      <c r="I64">
        <v>-7445.99</v>
      </c>
      <c r="J64">
        <v>-3593.1</v>
      </c>
      <c r="K64">
        <v>-1401.26</v>
      </c>
      <c r="L64">
        <v>-8026.01</v>
      </c>
      <c r="M64">
        <v>-35.321399999999997</v>
      </c>
      <c r="N64">
        <v>-2856.91</v>
      </c>
      <c r="O64">
        <v>-7192.23</v>
      </c>
      <c r="P64">
        <v>2598.96</v>
      </c>
      <c r="Q64">
        <v>-4537.03</v>
      </c>
      <c r="R64">
        <v>-5585.08</v>
      </c>
      <c r="S64">
        <v>74.826300000000003</v>
      </c>
      <c r="T64">
        <v>-8824.48</v>
      </c>
    </row>
    <row r="65" spans="1:20" x14ac:dyDescent="0.15">
      <c r="A65">
        <v>61</v>
      </c>
      <c r="B65">
        <v>0</v>
      </c>
      <c r="C65">
        <v>-18797.8</v>
      </c>
      <c r="D65">
        <v>-14613.1</v>
      </c>
      <c r="E65">
        <v>-8103.16</v>
      </c>
      <c r="F65">
        <v>13419.1</v>
      </c>
      <c r="G65">
        <v>-947.64800000000002</v>
      </c>
      <c r="H65">
        <v>-2058.44</v>
      </c>
      <c r="I65">
        <v>-8011.6</v>
      </c>
      <c r="J65">
        <v>-3940.27</v>
      </c>
      <c r="K65">
        <v>-1191.19</v>
      </c>
      <c r="L65">
        <v>-8452.2000000000007</v>
      </c>
      <c r="M65">
        <v>0</v>
      </c>
      <c r="N65">
        <v>-2975.42</v>
      </c>
      <c r="O65">
        <v>-7612.37</v>
      </c>
      <c r="P65">
        <v>2524.13</v>
      </c>
      <c r="Q65">
        <v>-4827.97</v>
      </c>
      <c r="R65">
        <v>-6107</v>
      </c>
      <c r="S65">
        <v>47.871299999999998</v>
      </c>
      <c r="T65">
        <v>-9350.59</v>
      </c>
    </row>
    <row r="66" spans="1:20" x14ac:dyDescent="0.15">
      <c r="A66">
        <v>62</v>
      </c>
      <c r="B66">
        <v>1</v>
      </c>
      <c r="C66">
        <v>-18388.400000000001</v>
      </c>
      <c r="D66">
        <v>-15407.8</v>
      </c>
      <c r="E66">
        <v>-8843.06</v>
      </c>
      <c r="F66">
        <v>13325.7</v>
      </c>
      <c r="G66">
        <v>-293.26600000000002</v>
      </c>
      <c r="H66">
        <v>-2114.6799999999998</v>
      </c>
      <c r="I66">
        <v>-8695.73</v>
      </c>
      <c r="J66">
        <v>-4220.9799999999996</v>
      </c>
      <c r="K66">
        <v>-879.33399999999995</v>
      </c>
      <c r="L66">
        <v>-8828.65</v>
      </c>
      <c r="M66">
        <v>8.3655899999999992</v>
      </c>
      <c r="N66">
        <v>-3089.75</v>
      </c>
      <c r="O66">
        <v>-8256.99</v>
      </c>
      <c r="P66">
        <v>2497.1799999999998</v>
      </c>
      <c r="Q66">
        <v>-4869.33</v>
      </c>
      <c r="R66">
        <v>-6707.94</v>
      </c>
      <c r="S66">
        <v>114.33199999999999</v>
      </c>
      <c r="T66">
        <v>-9995.2099999999991</v>
      </c>
    </row>
    <row r="67" spans="1:20" x14ac:dyDescent="0.15">
      <c r="A67">
        <v>63</v>
      </c>
      <c r="B67">
        <v>0</v>
      </c>
      <c r="C67">
        <v>-18203.400000000001</v>
      </c>
      <c r="D67">
        <v>-17009.400000000001</v>
      </c>
      <c r="E67">
        <v>-9092.18</v>
      </c>
      <c r="F67">
        <v>13473.5</v>
      </c>
      <c r="G67">
        <v>-459.649</v>
      </c>
      <c r="H67">
        <v>-2328.9299999999998</v>
      </c>
      <c r="I67">
        <v>-9473.27</v>
      </c>
      <c r="J67">
        <v>-4528.66</v>
      </c>
      <c r="K67">
        <v>-602.80200000000002</v>
      </c>
      <c r="L67">
        <v>-9360.7999999999993</v>
      </c>
      <c r="M67">
        <v>83.192300000000003</v>
      </c>
      <c r="N67">
        <v>-3152.03</v>
      </c>
      <c r="O67">
        <v>-8999.2099999999991</v>
      </c>
      <c r="P67">
        <v>2588.73</v>
      </c>
      <c r="Q67">
        <v>-4588.62</v>
      </c>
      <c r="R67">
        <v>-7379.51</v>
      </c>
      <c r="S67">
        <v>83.192300000000003</v>
      </c>
      <c r="T67">
        <v>-10745.8</v>
      </c>
    </row>
    <row r="68" spans="1:20" x14ac:dyDescent="0.15">
      <c r="A68">
        <v>64</v>
      </c>
      <c r="B68">
        <v>1</v>
      </c>
      <c r="C68">
        <v>-18082.599999999999</v>
      </c>
      <c r="D68">
        <v>-19291.400000000001</v>
      </c>
      <c r="E68">
        <v>-8746.8700000000008</v>
      </c>
      <c r="F68">
        <v>13876.9</v>
      </c>
      <c r="G68">
        <v>-671.58399999999995</v>
      </c>
      <c r="H68">
        <v>-2705.38</v>
      </c>
      <c r="I68">
        <v>-10123.9</v>
      </c>
      <c r="J68">
        <v>-4744.7700000000004</v>
      </c>
      <c r="K68">
        <v>-330.452</v>
      </c>
      <c r="L68">
        <v>-9716.35</v>
      </c>
      <c r="M68">
        <v>135.24299999999999</v>
      </c>
      <c r="N68">
        <v>-3081.38</v>
      </c>
      <c r="O68">
        <v>-9641.52</v>
      </c>
      <c r="P68">
        <v>2798.8</v>
      </c>
      <c r="Q68">
        <v>-4272.58</v>
      </c>
      <c r="R68">
        <v>-8030.18</v>
      </c>
      <c r="S68">
        <v>114.333</v>
      </c>
      <c r="T68">
        <v>-11471.3</v>
      </c>
    </row>
    <row r="69" spans="1:20" x14ac:dyDescent="0.15">
      <c r="A69">
        <v>65</v>
      </c>
      <c r="B69">
        <v>0</v>
      </c>
      <c r="C69">
        <v>-17445.400000000001</v>
      </c>
      <c r="D69">
        <v>-20081</v>
      </c>
      <c r="E69">
        <v>-8158.48</v>
      </c>
      <c r="F69">
        <v>14342.6</v>
      </c>
      <c r="G69">
        <v>-684.12900000000002</v>
      </c>
      <c r="H69">
        <v>-3266.81</v>
      </c>
      <c r="I69">
        <v>-10593.8</v>
      </c>
      <c r="J69">
        <v>-4801</v>
      </c>
      <c r="K69">
        <v>-101.788</v>
      </c>
      <c r="L69">
        <v>-10055.200000000001</v>
      </c>
      <c r="M69">
        <v>297.44299999999998</v>
      </c>
      <c r="N69">
        <v>-3077.2</v>
      </c>
      <c r="O69">
        <v>-10028.200000000001</v>
      </c>
      <c r="P69">
        <v>3089.75</v>
      </c>
      <c r="Q69">
        <v>-3990</v>
      </c>
      <c r="R69">
        <v>-8474.9599999999991</v>
      </c>
      <c r="S69">
        <v>83.191500000000005</v>
      </c>
      <c r="T69">
        <v>-11972.3</v>
      </c>
    </row>
    <row r="70" spans="1:20" x14ac:dyDescent="0.15">
      <c r="A70">
        <v>66</v>
      </c>
      <c r="B70">
        <v>1</v>
      </c>
      <c r="C70">
        <v>-15322</v>
      </c>
      <c r="D70">
        <v>-20187</v>
      </c>
      <c r="E70">
        <v>-7668.14</v>
      </c>
      <c r="F70">
        <v>14716.7</v>
      </c>
      <c r="G70">
        <v>-802.64200000000005</v>
      </c>
      <c r="H70">
        <v>-3886.34</v>
      </c>
      <c r="I70">
        <v>-11024.2</v>
      </c>
      <c r="J70">
        <v>-4973.4399999999996</v>
      </c>
      <c r="K70">
        <v>64.592699999999994</v>
      </c>
      <c r="L70">
        <v>-10223.4</v>
      </c>
      <c r="M70">
        <v>478.24</v>
      </c>
      <c r="N70">
        <v>-3054.42</v>
      </c>
      <c r="O70">
        <v>-10319.1</v>
      </c>
      <c r="P70">
        <v>3164.58</v>
      </c>
      <c r="Q70">
        <v>-4002.54</v>
      </c>
      <c r="R70">
        <v>-8651.58</v>
      </c>
      <c r="S70">
        <v>131.059</v>
      </c>
      <c r="T70">
        <v>-12346.4</v>
      </c>
    </row>
    <row r="71" spans="1:20" x14ac:dyDescent="0.15">
      <c r="A71">
        <v>67</v>
      </c>
      <c r="B71">
        <v>0</v>
      </c>
      <c r="C71">
        <v>-12413.9</v>
      </c>
      <c r="D71">
        <v>-20187</v>
      </c>
      <c r="E71">
        <v>-7745.27</v>
      </c>
      <c r="F71">
        <v>14931</v>
      </c>
      <c r="G71">
        <v>-879.34699999999998</v>
      </c>
      <c r="H71">
        <v>-4391.53</v>
      </c>
      <c r="I71">
        <v>-11373.2</v>
      </c>
      <c r="J71">
        <v>-4921.3900000000003</v>
      </c>
      <c r="K71">
        <v>280.71499999999997</v>
      </c>
      <c r="L71">
        <v>-10148.6</v>
      </c>
      <c r="M71">
        <v>505.202</v>
      </c>
      <c r="N71">
        <v>-3185.48</v>
      </c>
      <c r="O71">
        <v>-10373.1</v>
      </c>
      <c r="P71">
        <v>3183.18</v>
      </c>
      <c r="Q71">
        <v>-4116.87</v>
      </c>
      <c r="R71">
        <v>-8622.31</v>
      </c>
      <c r="S71">
        <v>262.11500000000001</v>
      </c>
      <c r="T71">
        <v>-12498</v>
      </c>
    </row>
    <row r="72" spans="1:20" x14ac:dyDescent="0.15">
      <c r="A72">
        <v>68</v>
      </c>
      <c r="B72">
        <v>1</v>
      </c>
      <c r="C72">
        <v>-10820.2</v>
      </c>
      <c r="D72">
        <v>-20187</v>
      </c>
      <c r="E72">
        <v>-8098.51</v>
      </c>
      <c r="F72">
        <v>15253.1</v>
      </c>
      <c r="G72">
        <v>-636.25900000000001</v>
      </c>
      <c r="H72">
        <v>-4830.26</v>
      </c>
      <c r="I72">
        <v>-11308.7</v>
      </c>
      <c r="J72">
        <v>-4763.38</v>
      </c>
      <c r="K72">
        <v>282.596</v>
      </c>
      <c r="L72">
        <v>-10121.6</v>
      </c>
      <c r="M72">
        <v>426.19299999999998</v>
      </c>
      <c r="N72">
        <v>-3409.97</v>
      </c>
      <c r="O72">
        <v>-10190</v>
      </c>
      <c r="P72">
        <v>3037.7</v>
      </c>
      <c r="Q72">
        <v>-4212.6099999999997</v>
      </c>
      <c r="R72">
        <v>-8337.42</v>
      </c>
      <c r="S72">
        <v>503.32299999999998</v>
      </c>
      <c r="T72">
        <v>-12219.1</v>
      </c>
    </row>
    <row r="73" spans="1:20" x14ac:dyDescent="0.15">
      <c r="A73">
        <v>69</v>
      </c>
      <c r="B73">
        <v>0</v>
      </c>
      <c r="C73">
        <v>-10789</v>
      </c>
      <c r="D73">
        <v>-20187</v>
      </c>
      <c r="E73">
        <v>-8190.47</v>
      </c>
      <c r="F73">
        <v>15296.8</v>
      </c>
      <c r="G73">
        <v>-675.76400000000001</v>
      </c>
      <c r="H73">
        <v>-5287.6</v>
      </c>
      <c r="I73">
        <v>-11040.5</v>
      </c>
      <c r="J73">
        <v>-4605.3599999999997</v>
      </c>
      <c r="K73">
        <v>-25.0807</v>
      </c>
      <c r="L73">
        <v>-10171.4</v>
      </c>
      <c r="M73">
        <v>338.82400000000001</v>
      </c>
      <c r="N73">
        <v>-3511.76</v>
      </c>
      <c r="O73">
        <v>-9782.39</v>
      </c>
      <c r="P73">
        <v>2981.47</v>
      </c>
      <c r="Q73">
        <v>-4453.8100000000004</v>
      </c>
      <c r="R73">
        <v>-7981.88</v>
      </c>
      <c r="S73">
        <v>788.21500000000003</v>
      </c>
      <c r="T73">
        <v>-11591.3</v>
      </c>
    </row>
    <row r="74" spans="1:20" x14ac:dyDescent="0.15">
      <c r="A74">
        <v>70</v>
      </c>
      <c r="B74">
        <v>1</v>
      </c>
      <c r="C74">
        <v>-10786.7</v>
      </c>
      <c r="D74">
        <v>-20187</v>
      </c>
      <c r="E74">
        <v>-8992.7000000000007</v>
      </c>
      <c r="F74">
        <v>15363.2</v>
      </c>
      <c r="G74">
        <v>-640.03300000000002</v>
      </c>
      <c r="H74">
        <v>-5599.45</v>
      </c>
      <c r="I74">
        <v>-10826.2</v>
      </c>
      <c r="J74">
        <v>-4443.16</v>
      </c>
      <c r="K74">
        <v>-241.209</v>
      </c>
      <c r="L74">
        <v>-9961.31</v>
      </c>
      <c r="M74">
        <v>168.26599999999999</v>
      </c>
      <c r="N74">
        <v>-3484.79</v>
      </c>
      <c r="O74">
        <v>-9289.73</v>
      </c>
      <c r="P74">
        <v>2771.41</v>
      </c>
      <c r="Q74">
        <v>-4730.34</v>
      </c>
      <c r="R74">
        <v>-7634.7</v>
      </c>
      <c r="S74">
        <v>1135.4000000000001</v>
      </c>
      <c r="T74">
        <v>-11019.6</v>
      </c>
    </row>
    <row r="75" spans="1:20" x14ac:dyDescent="0.15">
      <c r="A75">
        <v>71</v>
      </c>
      <c r="B75">
        <v>0</v>
      </c>
      <c r="C75">
        <v>-10619.3</v>
      </c>
      <c r="D75">
        <v>-20187</v>
      </c>
      <c r="E75">
        <v>-9204.65</v>
      </c>
      <c r="F75">
        <v>15315.4</v>
      </c>
      <c r="G75">
        <v>-10.2494</v>
      </c>
      <c r="H75">
        <v>-5880.16</v>
      </c>
      <c r="I75">
        <v>-10470.700000000001</v>
      </c>
      <c r="J75">
        <v>-4237.28</v>
      </c>
      <c r="K75">
        <v>-268.17599999999999</v>
      </c>
      <c r="L75">
        <v>-9636.91</v>
      </c>
      <c r="M75">
        <v>-87.368600000000001</v>
      </c>
      <c r="N75">
        <v>-3559.62</v>
      </c>
      <c r="O75">
        <v>-8986.23</v>
      </c>
      <c r="P75">
        <v>2455.38</v>
      </c>
      <c r="Q75">
        <v>-4994.34</v>
      </c>
      <c r="R75">
        <v>-7366.52</v>
      </c>
      <c r="S75">
        <v>1399.39</v>
      </c>
      <c r="T75">
        <v>-10641.3</v>
      </c>
    </row>
    <row r="76" spans="1:20" x14ac:dyDescent="0.15">
      <c r="A76">
        <v>72</v>
      </c>
      <c r="B76">
        <v>1</v>
      </c>
      <c r="C76">
        <v>-12066.5</v>
      </c>
      <c r="D76">
        <v>-20161.900000000001</v>
      </c>
      <c r="E76">
        <v>-9292.41</v>
      </c>
      <c r="F76">
        <v>15213.6</v>
      </c>
      <c r="G76">
        <v>224.49299999999999</v>
      </c>
      <c r="H76">
        <v>-6112.62</v>
      </c>
      <c r="I76">
        <v>-10131.9</v>
      </c>
      <c r="J76">
        <v>-3977.46</v>
      </c>
      <c r="K76">
        <v>-201.70400000000001</v>
      </c>
      <c r="L76">
        <v>-9250.23</v>
      </c>
      <c r="M76">
        <v>-145.483</v>
      </c>
      <c r="N76">
        <v>-3586.59</v>
      </c>
      <c r="O76">
        <v>-8801.24</v>
      </c>
      <c r="P76">
        <v>2172.77</v>
      </c>
      <c r="Q76">
        <v>-5123.1000000000004</v>
      </c>
      <c r="R76">
        <v>-7181.54</v>
      </c>
      <c r="S76">
        <v>1549.05</v>
      </c>
      <c r="T76">
        <v>-10408.4</v>
      </c>
    </row>
    <row r="77" spans="1:20" x14ac:dyDescent="0.15">
      <c r="A77">
        <v>73</v>
      </c>
      <c r="B77">
        <v>0</v>
      </c>
      <c r="C77">
        <v>-13403.9</v>
      </c>
      <c r="D77">
        <v>-19682.599999999999</v>
      </c>
      <c r="E77">
        <v>-9829.5</v>
      </c>
      <c r="F77">
        <v>15257.3</v>
      </c>
      <c r="G77">
        <v>85.085800000000006</v>
      </c>
      <c r="H77">
        <v>-5922.71</v>
      </c>
      <c r="I77">
        <v>-9925.99</v>
      </c>
      <c r="J77">
        <v>-3858.95</v>
      </c>
      <c r="K77">
        <v>-237.03</v>
      </c>
      <c r="L77">
        <v>-8963.44</v>
      </c>
      <c r="M77">
        <v>-14.433199999999999</v>
      </c>
      <c r="N77">
        <v>-3495.05</v>
      </c>
      <c r="O77">
        <v>-8713.8799999999992</v>
      </c>
      <c r="P77">
        <v>2181.13</v>
      </c>
      <c r="Q77">
        <v>-4979.5200000000004</v>
      </c>
      <c r="R77">
        <v>-7085.82</v>
      </c>
      <c r="S77">
        <v>1602.99</v>
      </c>
      <c r="T77">
        <v>-10223.4</v>
      </c>
    </row>
    <row r="78" spans="1:20" x14ac:dyDescent="0.15">
      <c r="A78">
        <v>74</v>
      </c>
      <c r="B78">
        <v>1</v>
      </c>
      <c r="C78">
        <v>-12079.8</v>
      </c>
      <c r="D78">
        <v>-16995.5</v>
      </c>
      <c r="E78">
        <v>-8232.2099999999991</v>
      </c>
      <c r="F78">
        <v>15369.7</v>
      </c>
      <c r="G78">
        <v>-122.316</v>
      </c>
      <c r="H78">
        <v>-7955.3</v>
      </c>
      <c r="I78">
        <v>-9641.1</v>
      </c>
      <c r="J78">
        <v>-3744.61</v>
      </c>
      <c r="K78">
        <v>-220.31700000000001</v>
      </c>
      <c r="L78">
        <v>-8936.4699999999993</v>
      </c>
      <c r="M78">
        <v>205.881</v>
      </c>
      <c r="N78">
        <v>-3301.7</v>
      </c>
      <c r="O78">
        <v>-8568.39</v>
      </c>
      <c r="P78">
        <v>2268.4899999999998</v>
      </c>
      <c r="Q78">
        <v>-4623.9799999999996</v>
      </c>
      <c r="R78">
        <v>-6844.61</v>
      </c>
      <c r="S78">
        <v>1440.79</v>
      </c>
      <c r="T78">
        <v>-10136.1</v>
      </c>
    </row>
    <row r="79" spans="1:20" x14ac:dyDescent="0.15">
      <c r="A79">
        <v>75</v>
      </c>
      <c r="B79">
        <v>0</v>
      </c>
      <c r="C79">
        <v>-11638.7</v>
      </c>
      <c r="D79">
        <v>-11888.1</v>
      </c>
      <c r="E79">
        <v>-9049.33</v>
      </c>
      <c r="F79">
        <v>15756.4</v>
      </c>
      <c r="G79">
        <v>588.76599999999996</v>
      </c>
      <c r="H79">
        <v>-8477.2199999999993</v>
      </c>
      <c r="I79">
        <v>-9285.56</v>
      </c>
      <c r="J79">
        <v>-3665.6</v>
      </c>
      <c r="K79">
        <v>-83.187700000000007</v>
      </c>
      <c r="L79">
        <v>-9103.2099999999991</v>
      </c>
      <c r="M79">
        <v>297.42399999999998</v>
      </c>
      <c r="N79">
        <v>-3097.73</v>
      </c>
      <c r="O79">
        <v>-8574.84</v>
      </c>
      <c r="P79">
        <v>2434.87</v>
      </c>
      <c r="Q79">
        <v>-4222.4799999999996</v>
      </c>
      <c r="R79">
        <v>-6576.43</v>
      </c>
      <c r="S79">
        <v>1251.6199999999999</v>
      </c>
      <c r="T79">
        <v>-9978.0400000000009</v>
      </c>
    </row>
    <row r="80" spans="1:20" x14ac:dyDescent="0.15">
      <c r="A80">
        <v>76</v>
      </c>
      <c r="B80">
        <v>1</v>
      </c>
      <c r="C80">
        <v>-14449.6</v>
      </c>
      <c r="D80">
        <v>2333.5</v>
      </c>
      <c r="E80">
        <v>-6261.94</v>
      </c>
      <c r="F80">
        <v>16097.5</v>
      </c>
      <c r="G80">
        <v>1320.74</v>
      </c>
      <c r="H80">
        <v>-9086.5</v>
      </c>
      <c r="I80">
        <v>-8946.73</v>
      </c>
      <c r="J80">
        <v>-3569.88</v>
      </c>
      <c r="K80">
        <v>-126.87</v>
      </c>
      <c r="L80">
        <v>-10137.1</v>
      </c>
      <c r="M80">
        <v>482.41399999999999</v>
      </c>
      <c r="N80">
        <v>-2521.87</v>
      </c>
      <c r="O80">
        <v>-9028.3700000000008</v>
      </c>
      <c r="P80">
        <v>2696.96</v>
      </c>
      <c r="Q80">
        <v>-3344.66</v>
      </c>
      <c r="R80">
        <v>-6383.09</v>
      </c>
      <c r="S80">
        <v>1141.47</v>
      </c>
      <c r="T80">
        <v>-9815.84</v>
      </c>
    </row>
    <row r="81" spans="1:20" x14ac:dyDescent="0.15">
      <c r="A81">
        <v>77</v>
      </c>
      <c r="B81">
        <v>0</v>
      </c>
      <c r="C81">
        <v>-16572.7</v>
      </c>
      <c r="D81">
        <v>15498.3</v>
      </c>
      <c r="E81">
        <v>-4891.46</v>
      </c>
      <c r="F81">
        <v>16688.099999999999</v>
      </c>
      <c r="G81">
        <v>2233.52</v>
      </c>
      <c r="H81">
        <v>-9853.7900000000009</v>
      </c>
      <c r="I81">
        <v>-8807.69</v>
      </c>
      <c r="J81">
        <v>-3324.5</v>
      </c>
      <c r="K81">
        <v>-235.119</v>
      </c>
      <c r="L81">
        <v>-12168.2</v>
      </c>
      <c r="M81">
        <v>511.298</v>
      </c>
      <c r="N81">
        <v>-2175.04</v>
      </c>
      <c r="O81">
        <v>-9993.19</v>
      </c>
      <c r="P81">
        <v>3158.48</v>
      </c>
      <c r="Q81">
        <v>-1729.15</v>
      </c>
      <c r="R81">
        <v>-6258.49</v>
      </c>
      <c r="S81">
        <v>1110.32</v>
      </c>
      <c r="T81">
        <v>-9639.2000000000007</v>
      </c>
    </row>
    <row r="82" spans="1:20" x14ac:dyDescent="0.15">
      <c r="A82">
        <v>78</v>
      </c>
      <c r="B82">
        <v>1</v>
      </c>
      <c r="C82">
        <v>-15143.8</v>
      </c>
      <c r="D82">
        <v>18935.900000000001</v>
      </c>
      <c r="E82">
        <v>-2909.79</v>
      </c>
      <c r="F82">
        <v>17600.900000000001</v>
      </c>
      <c r="G82">
        <v>3031.26</v>
      </c>
      <c r="H82">
        <v>-10687.2</v>
      </c>
      <c r="I82">
        <v>-9188.2900000000009</v>
      </c>
      <c r="J82">
        <v>-2987.58</v>
      </c>
      <c r="K82">
        <v>-603.19000000000005</v>
      </c>
      <c r="L82">
        <v>-13423</v>
      </c>
      <c r="M82">
        <v>45.247599999999998</v>
      </c>
      <c r="N82">
        <v>-2616.0300000000002</v>
      </c>
      <c r="O82">
        <v>-11074.3</v>
      </c>
      <c r="P82">
        <v>3447.2</v>
      </c>
      <c r="Q82">
        <v>-132.26300000000001</v>
      </c>
      <c r="R82">
        <v>-6474.98</v>
      </c>
      <c r="S82">
        <v>1149.82</v>
      </c>
      <c r="T82">
        <v>-9685.15</v>
      </c>
    </row>
    <row r="83" spans="1:20" x14ac:dyDescent="0.15">
      <c r="A83">
        <v>79</v>
      </c>
      <c r="B83">
        <v>0</v>
      </c>
      <c r="C83">
        <v>-13114.4</v>
      </c>
      <c r="D83">
        <v>14193.1</v>
      </c>
      <c r="E83">
        <v>-894.50699999999995</v>
      </c>
      <c r="F83">
        <v>18578.3</v>
      </c>
      <c r="G83">
        <v>2477.86</v>
      </c>
      <c r="H83">
        <v>-10872.2</v>
      </c>
      <c r="I83">
        <v>-9718.2099999999991</v>
      </c>
      <c r="J83">
        <v>-2457.3200000000002</v>
      </c>
      <c r="K83">
        <v>-1064.72</v>
      </c>
      <c r="L83">
        <v>-12580.8</v>
      </c>
      <c r="M83">
        <v>-1013.02</v>
      </c>
      <c r="N83">
        <v>-3337.04</v>
      </c>
      <c r="O83">
        <v>-11884.9</v>
      </c>
      <c r="P83">
        <v>3108.02</v>
      </c>
      <c r="Q83">
        <v>1618.47</v>
      </c>
      <c r="R83">
        <v>-7181.89</v>
      </c>
      <c r="S83">
        <v>1176.8</v>
      </c>
      <c r="T83">
        <v>-10153.1</v>
      </c>
    </row>
    <row r="84" spans="1:20" x14ac:dyDescent="0.15">
      <c r="A84">
        <v>80</v>
      </c>
      <c r="B84">
        <v>1</v>
      </c>
      <c r="C84">
        <v>-14895.9</v>
      </c>
      <c r="D84">
        <v>-3071.69</v>
      </c>
      <c r="E84">
        <v>-1431.11</v>
      </c>
      <c r="F84">
        <v>19715.2</v>
      </c>
      <c r="G84">
        <v>1320.03</v>
      </c>
      <c r="H84">
        <v>-11097.4</v>
      </c>
      <c r="I84">
        <v>-9668.1</v>
      </c>
      <c r="J84">
        <v>-1802.44</v>
      </c>
      <c r="K84">
        <v>-1399.38</v>
      </c>
      <c r="L84">
        <v>-11770.5</v>
      </c>
      <c r="M84">
        <v>-1971.4</v>
      </c>
      <c r="N84">
        <v>-3060.17</v>
      </c>
      <c r="O84">
        <v>-12209.3</v>
      </c>
      <c r="P84">
        <v>2201.34</v>
      </c>
      <c r="Q84">
        <v>3400.01</v>
      </c>
      <c r="R84">
        <v>-7790.82</v>
      </c>
      <c r="S84">
        <v>1064.3800000000001</v>
      </c>
      <c r="T84">
        <v>-10899.5</v>
      </c>
    </row>
    <row r="85" spans="1:20" x14ac:dyDescent="0.15">
      <c r="A85">
        <v>81</v>
      </c>
      <c r="B85">
        <v>0</v>
      </c>
      <c r="C85">
        <v>-15874.6</v>
      </c>
      <c r="D85">
        <v>-17185.3</v>
      </c>
      <c r="E85">
        <v>1033.52</v>
      </c>
      <c r="F85">
        <v>20076.900000000001</v>
      </c>
      <c r="G85">
        <v>815.15200000000004</v>
      </c>
      <c r="H85">
        <v>-12446.3</v>
      </c>
      <c r="I85">
        <v>-9194.0499999999993</v>
      </c>
      <c r="J85">
        <v>-1313.94</v>
      </c>
      <c r="K85">
        <v>-1561.57</v>
      </c>
      <c r="L85">
        <v>-12105.2</v>
      </c>
      <c r="M85">
        <v>-2669.96</v>
      </c>
      <c r="N85">
        <v>-2107.89</v>
      </c>
      <c r="O85">
        <v>-12529.2</v>
      </c>
      <c r="P85">
        <v>980.87</v>
      </c>
      <c r="Q85">
        <v>4424.55</v>
      </c>
      <c r="R85">
        <v>-7736.21</v>
      </c>
      <c r="S85">
        <v>652.63</v>
      </c>
      <c r="T85">
        <v>-11585.5</v>
      </c>
    </row>
    <row r="86" spans="1:20" x14ac:dyDescent="0.15">
      <c r="A86">
        <v>82</v>
      </c>
      <c r="B86">
        <v>1</v>
      </c>
      <c r="C86">
        <v>-15448.4</v>
      </c>
      <c r="D86">
        <v>-17751.2</v>
      </c>
      <c r="E86">
        <v>-3274.08</v>
      </c>
      <c r="F86">
        <v>20147.5</v>
      </c>
      <c r="G86">
        <v>1068.8800000000001</v>
      </c>
      <c r="H86">
        <v>-12862.2</v>
      </c>
      <c r="I86">
        <v>-8728.34</v>
      </c>
      <c r="J86">
        <v>-1062.46</v>
      </c>
      <c r="K86">
        <v>-1792.49</v>
      </c>
      <c r="L86">
        <v>-12175.5</v>
      </c>
      <c r="M86">
        <v>-3237.48</v>
      </c>
      <c r="N86">
        <v>-1157.8499999999999</v>
      </c>
      <c r="O86">
        <v>-12100.4</v>
      </c>
      <c r="P86">
        <v>-79.009900000000002</v>
      </c>
      <c r="Q86">
        <v>4274.24</v>
      </c>
      <c r="R86">
        <v>-6530.2</v>
      </c>
      <c r="S86">
        <v>107.917</v>
      </c>
      <c r="T86">
        <v>-11934.3</v>
      </c>
    </row>
    <row r="87" spans="1:20" x14ac:dyDescent="0.15">
      <c r="A87">
        <v>83</v>
      </c>
      <c r="B87">
        <v>0</v>
      </c>
      <c r="C87">
        <v>-14671.2</v>
      </c>
      <c r="D87">
        <v>-10461.799999999999</v>
      </c>
      <c r="E87">
        <v>-6083.13</v>
      </c>
      <c r="F87">
        <v>20151.7</v>
      </c>
      <c r="G87">
        <v>1497.32</v>
      </c>
      <c r="H87">
        <v>-13563.3</v>
      </c>
      <c r="I87">
        <v>-8333.2999999999993</v>
      </c>
      <c r="J87">
        <v>-1035.48</v>
      </c>
      <c r="K87">
        <v>-2301.88</v>
      </c>
      <c r="L87">
        <v>-11487.3</v>
      </c>
      <c r="M87">
        <v>-3572.14</v>
      </c>
      <c r="N87">
        <v>-559.17499999999995</v>
      </c>
      <c r="O87">
        <v>-10692.7</v>
      </c>
      <c r="P87">
        <v>-16.387</v>
      </c>
      <c r="Q87">
        <v>2797.81</v>
      </c>
      <c r="R87">
        <v>-5176.76</v>
      </c>
      <c r="S87">
        <v>-332.73899999999998</v>
      </c>
      <c r="T87">
        <v>-11152.3</v>
      </c>
    </row>
    <row r="88" spans="1:20" x14ac:dyDescent="0.15">
      <c r="A88">
        <v>84</v>
      </c>
      <c r="B88">
        <v>1</v>
      </c>
      <c r="C88">
        <v>-10384.1</v>
      </c>
      <c r="D88">
        <v>-4113.71</v>
      </c>
      <c r="E88">
        <v>-4581.96</v>
      </c>
      <c r="F88">
        <v>20070.099999999999</v>
      </c>
      <c r="G88">
        <v>2350.34</v>
      </c>
      <c r="H88">
        <v>-14853.2</v>
      </c>
      <c r="I88">
        <v>-7963.3</v>
      </c>
      <c r="J88">
        <v>-1114.49</v>
      </c>
      <c r="K88">
        <v>-2759.24</v>
      </c>
      <c r="L88">
        <v>-10682.7</v>
      </c>
      <c r="M88">
        <v>-3713.46</v>
      </c>
      <c r="N88">
        <v>-280.709</v>
      </c>
      <c r="O88">
        <v>-9089.7000000000007</v>
      </c>
      <c r="P88">
        <v>597.05399999999997</v>
      </c>
      <c r="Q88">
        <v>882.95600000000002</v>
      </c>
      <c r="R88">
        <v>-4108.21</v>
      </c>
      <c r="S88">
        <v>-478.23399999999998</v>
      </c>
      <c r="T88">
        <v>-9782.15</v>
      </c>
    </row>
    <row r="89" spans="1:20" x14ac:dyDescent="0.15">
      <c r="A89">
        <v>85</v>
      </c>
      <c r="B89">
        <v>0</v>
      </c>
      <c r="C89">
        <v>-6620.88</v>
      </c>
      <c r="D89">
        <v>-1737.92</v>
      </c>
      <c r="E89">
        <v>-3581.67</v>
      </c>
      <c r="F89">
        <v>18788.7</v>
      </c>
      <c r="G89">
        <v>4074.82</v>
      </c>
      <c r="H89">
        <v>-13347.9</v>
      </c>
      <c r="I89">
        <v>-7834.5</v>
      </c>
      <c r="J89">
        <v>-1189.32</v>
      </c>
      <c r="K89">
        <v>-3066.92</v>
      </c>
      <c r="L89">
        <v>-10169.5</v>
      </c>
      <c r="M89">
        <v>-3675.9</v>
      </c>
      <c r="N89">
        <v>-303.517</v>
      </c>
      <c r="O89">
        <v>-7703.16</v>
      </c>
      <c r="P89">
        <v>1382.97</v>
      </c>
      <c r="Q89">
        <v>-738.36800000000005</v>
      </c>
      <c r="R89">
        <v>-3403.54</v>
      </c>
      <c r="S89">
        <v>-530.26</v>
      </c>
      <c r="T89">
        <v>-8534.7099999999991</v>
      </c>
    </row>
    <row r="90" spans="1:20" x14ac:dyDescent="0.15">
      <c r="A90">
        <v>86</v>
      </c>
      <c r="B90">
        <v>1</v>
      </c>
      <c r="C90">
        <v>-3539.04</v>
      </c>
      <c r="D90">
        <v>-1258.6199999999999</v>
      </c>
      <c r="E90">
        <v>-6942.09</v>
      </c>
      <c r="F90">
        <v>16090.2</v>
      </c>
      <c r="G90">
        <v>2778.65</v>
      </c>
      <c r="H90">
        <v>-11740.4</v>
      </c>
      <c r="I90">
        <v>-7969.71</v>
      </c>
      <c r="J90">
        <v>-1224.6500000000001</v>
      </c>
      <c r="K90">
        <v>-3295.6</v>
      </c>
      <c r="L90">
        <v>-10331.700000000001</v>
      </c>
      <c r="M90">
        <v>-3291.14</v>
      </c>
      <c r="N90">
        <v>-226.74</v>
      </c>
      <c r="O90">
        <v>-7052.75</v>
      </c>
      <c r="P90">
        <v>2146.08</v>
      </c>
      <c r="Q90">
        <v>-1270.27</v>
      </c>
      <c r="R90">
        <v>-3166.8</v>
      </c>
      <c r="S90">
        <v>-696.62599999999998</v>
      </c>
      <c r="T90">
        <v>-7449.45</v>
      </c>
    </row>
    <row r="91" spans="1:20" x14ac:dyDescent="0.15">
      <c r="A91">
        <v>87</v>
      </c>
      <c r="B91">
        <v>0</v>
      </c>
      <c r="C91">
        <v>-4452.95</v>
      </c>
      <c r="D91">
        <v>-3301.19</v>
      </c>
      <c r="E91">
        <v>-11126.8</v>
      </c>
      <c r="F91">
        <v>14128</v>
      </c>
      <c r="G91">
        <v>-481.59</v>
      </c>
      <c r="H91">
        <v>-9646.98</v>
      </c>
      <c r="I91">
        <v>-8233.7199999999993</v>
      </c>
      <c r="J91">
        <v>-1207.96</v>
      </c>
      <c r="K91">
        <v>-3466.14</v>
      </c>
      <c r="L91">
        <v>-10466.6</v>
      </c>
      <c r="M91">
        <v>-2654.89</v>
      </c>
      <c r="N91">
        <v>-524.13800000000003</v>
      </c>
      <c r="O91">
        <v>-7292</v>
      </c>
      <c r="P91">
        <v>2965.1</v>
      </c>
      <c r="Q91">
        <v>-895.81100000000004</v>
      </c>
      <c r="R91">
        <v>-3684.82</v>
      </c>
      <c r="S91">
        <v>-946.173</v>
      </c>
      <c r="T91">
        <v>-6578.4</v>
      </c>
    </row>
    <row r="92" spans="1:20" x14ac:dyDescent="0.15">
      <c r="A92">
        <v>88</v>
      </c>
      <c r="B92">
        <v>1</v>
      </c>
      <c r="C92">
        <v>-8095.72</v>
      </c>
      <c r="D92">
        <v>-7084.73</v>
      </c>
      <c r="E92">
        <v>-12826.9</v>
      </c>
      <c r="F92">
        <v>13472.6</v>
      </c>
      <c r="G92">
        <v>-3826.68</v>
      </c>
      <c r="H92">
        <v>-8671.32</v>
      </c>
      <c r="I92">
        <v>-8383.39</v>
      </c>
      <c r="J92">
        <v>-1045.77</v>
      </c>
      <c r="K92">
        <v>-3725.98</v>
      </c>
      <c r="L92">
        <v>-10117.4</v>
      </c>
      <c r="M92">
        <v>-2000.01</v>
      </c>
      <c r="N92">
        <v>-939.77200000000005</v>
      </c>
      <c r="O92">
        <v>-7888.74</v>
      </c>
      <c r="P92">
        <v>3389.35</v>
      </c>
      <c r="Q92">
        <v>-43.4024</v>
      </c>
      <c r="R92">
        <v>-4917.8</v>
      </c>
      <c r="S92">
        <v>-1305.8900000000001</v>
      </c>
      <c r="T92">
        <v>-6104.62</v>
      </c>
    </row>
    <row r="93" spans="1:20" x14ac:dyDescent="0.15">
      <c r="A93">
        <v>89</v>
      </c>
      <c r="B93">
        <v>0</v>
      </c>
      <c r="C93">
        <v>-11412.8</v>
      </c>
      <c r="D93">
        <v>-9162.92</v>
      </c>
      <c r="E93">
        <v>-7924.41</v>
      </c>
      <c r="F93">
        <v>11695.1</v>
      </c>
      <c r="G93">
        <v>-5885.43</v>
      </c>
      <c r="H93">
        <v>-11455.3</v>
      </c>
      <c r="I93">
        <v>-8474.92</v>
      </c>
      <c r="J93">
        <v>-852.41800000000001</v>
      </c>
      <c r="K93">
        <v>-3819.46</v>
      </c>
      <c r="L93">
        <v>-10202.799999999999</v>
      </c>
      <c r="M93">
        <v>-1507.31</v>
      </c>
      <c r="N93">
        <v>-860.76300000000003</v>
      </c>
      <c r="O93">
        <v>-8550.02</v>
      </c>
      <c r="P93">
        <v>4106.83</v>
      </c>
      <c r="Q93">
        <v>605.09100000000001</v>
      </c>
      <c r="R93">
        <v>-6196.42</v>
      </c>
      <c r="S93">
        <v>-1696.76</v>
      </c>
      <c r="T93">
        <v>-6410.63</v>
      </c>
    </row>
    <row r="94" spans="1:20" x14ac:dyDescent="0.15">
      <c r="A94">
        <v>90</v>
      </c>
      <c r="B94">
        <v>1</v>
      </c>
      <c r="C94">
        <v>-11173</v>
      </c>
      <c r="D94">
        <v>-8571.7900000000009</v>
      </c>
      <c r="E94">
        <v>-4200.3</v>
      </c>
      <c r="F94">
        <v>10764.2</v>
      </c>
      <c r="G94">
        <v>-3337.45</v>
      </c>
      <c r="H94">
        <v>-13532.7</v>
      </c>
      <c r="I94">
        <v>-8684.9599999999991</v>
      </c>
      <c r="J94">
        <v>-711.08900000000006</v>
      </c>
      <c r="K94">
        <v>-3692.6</v>
      </c>
      <c r="L94">
        <v>-10676.9</v>
      </c>
      <c r="M94">
        <v>-1199.6199999999999</v>
      </c>
      <c r="N94">
        <v>-773.41</v>
      </c>
      <c r="O94">
        <v>-9441.94</v>
      </c>
      <c r="P94">
        <v>5187.92</v>
      </c>
      <c r="Q94">
        <v>686.05600000000004</v>
      </c>
      <c r="R94">
        <v>-7221.32</v>
      </c>
      <c r="S94">
        <v>-2035.61</v>
      </c>
      <c r="T94">
        <v>-7714.55</v>
      </c>
    </row>
    <row r="95" spans="1:20" x14ac:dyDescent="0.15">
      <c r="A95">
        <v>91</v>
      </c>
      <c r="B95">
        <v>0</v>
      </c>
      <c r="C95">
        <v>-9333.2099999999991</v>
      </c>
      <c r="D95">
        <v>-6244.94</v>
      </c>
      <c r="E95">
        <v>-5031.8500000000004</v>
      </c>
      <c r="F95">
        <v>11142.1</v>
      </c>
      <c r="G95">
        <v>1548.09</v>
      </c>
      <c r="H95">
        <v>-11164.7</v>
      </c>
      <c r="I95">
        <v>-9009.34</v>
      </c>
      <c r="J95">
        <v>-731.94799999999998</v>
      </c>
      <c r="K95">
        <v>-3503.42</v>
      </c>
      <c r="L95">
        <v>-11088.4</v>
      </c>
      <c r="M95">
        <v>-970.93600000000004</v>
      </c>
      <c r="N95">
        <v>-636.25099999999998</v>
      </c>
      <c r="O95">
        <v>-10104.9</v>
      </c>
      <c r="P95">
        <v>5948.56</v>
      </c>
      <c r="Q95">
        <v>449.029</v>
      </c>
      <c r="R95">
        <v>-7855.35</v>
      </c>
      <c r="S95">
        <v>-2220.62</v>
      </c>
      <c r="T95">
        <v>-9760.69</v>
      </c>
    </row>
    <row r="96" spans="1:20" x14ac:dyDescent="0.15">
      <c r="A96">
        <v>92</v>
      </c>
      <c r="B96">
        <v>1</v>
      </c>
      <c r="C96">
        <v>-8385.35</v>
      </c>
      <c r="D96">
        <v>-3323.81</v>
      </c>
      <c r="E96">
        <v>-5528.73</v>
      </c>
      <c r="F96">
        <v>9864.94</v>
      </c>
      <c r="G96">
        <v>4780.59</v>
      </c>
      <c r="H96">
        <v>-9145.75</v>
      </c>
      <c r="I96">
        <v>-9404.3799999999992</v>
      </c>
      <c r="J96">
        <v>-941.98500000000001</v>
      </c>
      <c r="K96">
        <v>-3380.74</v>
      </c>
      <c r="L96">
        <v>-10924</v>
      </c>
      <c r="M96">
        <v>-829.60400000000004</v>
      </c>
      <c r="N96">
        <v>-700.78399999999999</v>
      </c>
      <c r="O96">
        <v>-9963.34</v>
      </c>
      <c r="P96">
        <v>5765.51</v>
      </c>
      <c r="Q96">
        <v>195.315</v>
      </c>
      <c r="R96">
        <v>-8171.39</v>
      </c>
      <c r="S96">
        <v>-2299.63</v>
      </c>
      <c r="T96">
        <v>-12332.4</v>
      </c>
    </row>
    <row r="97" spans="1:20" x14ac:dyDescent="0.15">
      <c r="A97">
        <v>93</v>
      </c>
      <c r="B97">
        <v>0</v>
      </c>
      <c r="C97">
        <v>-8096.31</v>
      </c>
      <c r="D97">
        <v>-856.11599999999999</v>
      </c>
      <c r="E97">
        <v>-5963.52</v>
      </c>
      <c r="F97">
        <v>7272.6</v>
      </c>
      <c r="G97">
        <v>6223.37</v>
      </c>
      <c r="H97">
        <v>-7062.32</v>
      </c>
      <c r="I97">
        <v>-9761.89</v>
      </c>
      <c r="J97">
        <v>-1253.8499999999999</v>
      </c>
      <c r="K97">
        <v>-3206.04</v>
      </c>
      <c r="L97">
        <v>-10379.299999999999</v>
      </c>
      <c r="M97">
        <v>-825.43299999999999</v>
      </c>
      <c r="N97">
        <v>-960.63099999999997</v>
      </c>
      <c r="O97">
        <v>-9312.6200000000008</v>
      </c>
      <c r="P97">
        <v>5353.78</v>
      </c>
      <c r="Q97">
        <v>-199.73</v>
      </c>
      <c r="R97">
        <v>-8474.91</v>
      </c>
      <c r="S97">
        <v>-2412.0100000000002</v>
      </c>
      <c r="T97">
        <v>-14084.6</v>
      </c>
    </row>
    <row r="98" spans="1:20" x14ac:dyDescent="0.15">
      <c r="A98">
        <v>94</v>
      </c>
      <c r="B98">
        <v>1</v>
      </c>
      <c r="C98">
        <v>-7734.63</v>
      </c>
      <c r="D98">
        <v>538.35500000000002</v>
      </c>
      <c r="E98">
        <v>-7036.28</v>
      </c>
      <c r="F98">
        <v>5798.42</v>
      </c>
      <c r="G98">
        <v>7038.02</v>
      </c>
      <c r="H98">
        <v>-4814.97</v>
      </c>
      <c r="I98">
        <v>-9797.2199999999993</v>
      </c>
      <c r="J98">
        <v>-1538.72</v>
      </c>
      <c r="K98">
        <v>-2910.85</v>
      </c>
      <c r="L98">
        <v>-9913.5400000000009</v>
      </c>
      <c r="M98">
        <v>-765.07500000000005</v>
      </c>
      <c r="N98">
        <v>-1079.1500000000001</v>
      </c>
      <c r="O98">
        <v>-8871.93</v>
      </c>
      <c r="P98">
        <v>4809.0600000000004</v>
      </c>
      <c r="Q98">
        <v>-594.77599999999995</v>
      </c>
      <c r="R98">
        <v>-8630.73</v>
      </c>
      <c r="S98">
        <v>-2815.39</v>
      </c>
      <c r="T98">
        <v>-14102.8</v>
      </c>
    </row>
    <row r="99" spans="1:20" x14ac:dyDescent="0.15">
      <c r="A99">
        <v>95</v>
      </c>
      <c r="B99">
        <v>0</v>
      </c>
      <c r="C99">
        <v>-7822.43</v>
      </c>
      <c r="D99">
        <v>104.03100000000001</v>
      </c>
      <c r="E99">
        <v>-7350.96</v>
      </c>
      <c r="F99">
        <v>4189.04</v>
      </c>
      <c r="G99">
        <v>6613.55</v>
      </c>
      <c r="H99">
        <v>-3399.4</v>
      </c>
      <c r="I99">
        <v>-9793.0499999999993</v>
      </c>
      <c r="J99">
        <v>-1894.26</v>
      </c>
      <c r="K99">
        <v>-2788.17</v>
      </c>
      <c r="L99">
        <v>-9510.15</v>
      </c>
      <c r="M99">
        <v>-515.53700000000003</v>
      </c>
      <c r="N99">
        <v>-1180.98</v>
      </c>
      <c r="O99">
        <v>-8747.27</v>
      </c>
      <c r="P99">
        <v>4351.6899999999996</v>
      </c>
      <c r="Q99">
        <v>-981.48</v>
      </c>
      <c r="R99">
        <v>-8408.18</v>
      </c>
      <c r="S99">
        <v>-3206.04</v>
      </c>
      <c r="T99">
        <v>-12564.1</v>
      </c>
    </row>
    <row r="100" spans="1:20" x14ac:dyDescent="0.15">
      <c r="A100">
        <v>96</v>
      </c>
      <c r="B100">
        <v>1</v>
      </c>
      <c r="C100">
        <v>-9256.8799999999992</v>
      </c>
      <c r="D100">
        <v>386.928</v>
      </c>
      <c r="E100">
        <v>-3991.97</v>
      </c>
      <c r="F100">
        <v>2436.58</v>
      </c>
      <c r="G100">
        <v>5212.0200000000004</v>
      </c>
      <c r="H100">
        <v>-3114.74</v>
      </c>
      <c r="I100">
        <v>-9736.8700000000008</v>
      </c>
      <c r="J100">
        <v>-2233.13</v>
      </c>
      <c r="K100">
        <v>-2621.81</v>
      </c>
      <c r="L100">
        <v>-9040.26</v>
      </c>
      <c r="M100">
        <v>-180.845</v>
      </c>
      <c r="N100">
        <v>-1170.6600000000001</v>
      </c>
      <c r="O100">
        <v>-8921.9699999999993</v>
      </c>
      <c r="P100">
        <v>4039.82</v>
      </c>
      <c r="Q100">
        <v>-1305.8599999999999</v>
      </c>
      <c r="R100">
        <v>-7986.14</v>
      </c>
      <c r="S100">
        <v>-2881.67</v>
      </c>
      <c r="T100">
        <v>-10744.9</v>
      </c>
    </row>
    <row r="101" spans="1:20" x14ac:dyDescent="0.15">
      <c r="A101">
        <v>97</v>
      </c>
      <c r="B101">
        <v>0</v>
      </c>
      <c r="C101">
        <v>-9942.52</v>
      </c>
      <c r="D101">
        <v>904.23299999999995</v>
      </c>
      <c r="E101">
        <v>-3886.6</v>
      </c>
      <c r="F101">
        <v>1675.89</v>
      </c>
      <c r="G101">
        <v>3374.17</v>
      </c>
      <c r="H101">
        <v>-3472.48</v>
      </c>
      <c r="I101">
        <v>-9539.35</v>
      </c>
      <c r="J101">
        <v>-2430.65</v>
      </c>
      <c r="K101">
        <v>-2384.7800000000002</v>
      </c>
      <c r="L101">
        <v>-8609.8799999999992</v>
      </c>
      <c r="M101">
        <v>-68.691599999999994</v>
      </c>
      <c r="N101">
        <v>-1416.03</v>
      </c>
      <c r="O101">
        <v>-9192.14</v>
      </c>
      <c r="P101">
        <v>3729.93</v>
      </c>
      <c r="Q101">
        <v>-1675.89</v>
      </c>
      <c r="R101">
        <v>-7686.78</v>
      </c>
      <c r="S101">
        <v>-2494.96</v>
      </c>
      <c r="T101">
        <v>-9310.44</v>
      </c>
    </row>
    <row r="102" spans="1:20" x14ac:dyDescent="0.15">
      <c r="A102">
        <v>98</v>
      </c>
      <c r="B102">
        <v>1</v>
      </c>
      <c r="C102">
        <v>-9135.9599999999991</v>
      </c>
      <c r="D102">
        <v>47.435000000000002</v>
      </c>
      <c r="E102">
        <v>-5663.69</v>
      </c>
      <c r="F102">
        <v>1863.09</v>
      </c>
      <c r="G102">
        <v>2131.08</v>
      </c>
      <c r="H102">
        <v>-4154.37</v>
      </c>
      <c r="I102">
        <v>-9345.99</v>
      </c>
      <c r="J102">
        <v>-2649.02</v>
      </c>
      <c r="K102">
        <v>-2156.09</v>
      </c>
      <c r="L102">
        <v>-8264.8700000000008</v>
      </c>
      <c r="M102">
        <v>-328.54700000000003</v>
      </c>
      <c r="N102">
        <v>-1690.37</v>
      </c>
      <c r="O102">
        <v>-9011.09</v>
      </c>
      <c r="P102">
        <v>3116.52</v>
      </c>
      <c r="Q102">
        <v>-1792.21</v>
      </c>
      <c r="R102">
        <v>-7524.6</v>
      </c>
      <c r="S102">
        <v>-2195.6</v>
      </c>
      <c r="T102">
        <v>-8495.5400000000009</v>
      </c>
    </row>
    <row r="103" spans="1:20" x14ac:dyDescent="0.15">
      <c r="A103">
        <v>99</v>
      </c>
      <c r="B103">
        <v>0</v>
      </c>
      <c r="C103">
        <v>-8859.43</v>
      </c>
      <c r="D103">
        <v>-1266.3399999999999</v>
      </c>
      <c r="E103">
        <v>-5389.15</v>
      </c>
      <c r="F103">
        <v>2285.13</v>
      </c>
      <c r="G103">
        <v>1811.07</v>
      </c>
      <c r="H103">
        <v>-4513.8900000000003</v>
      </c>
      <c r="I103">
        <v>-9171.2999999999993</v>
      </c>
      <c r="J103">
        <v>-3035.72</v>
      </c>
      <c r="K103">
        <v>-2002.25</v>
      </c>
      <c r="L103">
        <v>-8306.36</v>
      </c>
      <c r="M103">
        <v>-442.892</v>
      </c>
      <c r="N103">
        <v>-1603.03</v>
      </c>
      <c r="O103">
        <v>-8266.66</v>
      </c>
      <c r="P103">
        <v>2318.09</v>
      </c>
      <c r="Q103">
        <v>-1551.02</v>
      </c>
      <c r="R103">
        <v>-7331.24</v>
      </c>
      <c r="S103">
        <v>-2075.1</v>
      </c>
      <c r="T103">
        <v>-8194.2000000000007</v>
      </c>
    </row>
    <row r="104" spans="1:20" x14ac:dyDescent="0.15">
      <c r="A104">
        <v>100</v>
      </c>
      <c r="B104">
        <v>1</v>
      </c>
      <c r="C104">
        <v>-8616.24</v>
      </c>
      <c r="D104">
        <v>-1590.52</v>
      </c>
      <c r="E104">
        <v>-4817.42</v>
      </c>
      <c r="F104">
        <v>2563.65</v>
      </c>
      <c r="G104">
        <v>2118.77</v>
      </c>
      <c r="H104">
        <v>-4262.3599999999997</v>
      </c>
      <c r="I104">
        <v>-8842.76</v>
      </c>
      <c r="J104">
        <v>-3343.42</v>
      </c>
      <c r="K104">
        <v>-1896.24</v>
      </c>
      <c r="L104">
        <v>-8038.16</v>
      </c>
      <c r="M104">
        <v>-521.90099999999995</v>
      </c>
      <c r="N104">
        <v>-1470.02</v>
      </c>
      <c r="O104">
        <v>-7268.72</v>
      </c>
      <c r="P104">
        <v>1474</v>
      </c>
      <c r="Q104">
        <v>-1282.82</v>
      </c>
      <c r="R104">
        <v>-7169.06</v>
      </c>
      <c r="S104">
        <v>-2268.4499999999998</v>
      </c>
      <c r="T104">
        <v>-8406.4</v>
      </c>
    </row>
    <row r="105" spans="1:20" x14ac:dyDescent="0.15">
      <c r="A105">
        <v>101</v>
      </c>
      <c r="B105">
        <v>0</v>
      </c>
      <c r="C105">
        <v>-8676.59</v>
      </c>
      <c r="D105">
        <v>-1355.67</v>
      </c>
      <c r="E105">
        <v>-4476.5600000000004</v>
      </c>
      <c r="F105">
        <v>2515.81</v>
      </c>
      <c r="G105">
        <v>2347.46</v>
      </c>
      <c r="H105">
        <v>-4214.5200000000004</v>
      </c>
      <c r="I105">
        <v>-8408.2099999999991</v>
      </c>
      <c r="J105">
        <v>-3563.78</v>
      </c>
      <c r="K105">
        <v>-1892.07</v>
      </c>
      <c r="L105">
        <v>-7853.15</v>
      </c>
      <c r="M105">
        <v>-596.74199999999996</v>
      </c>
      <c r="N105">
        <v>-1561.53</v>
      </c>
      <c r="O105">
        <v>-6551.48</v>
      </c>
      <c r="P105">
        <v>854.43</v>
      </c>
      <c r="Q105">
        <v>-1085.3</v>
      </c>
      <c r="R105">
        <v>-6963.2</v>
      </c>
      <c r="S105">
        <v>-2413.9699999999998</v>
      </c>
      <c r="T105">
        <v>-9048.7999999999993</v>
      </c>
    </row>
    <row r="106" spans="1:20" x14ac:dyDescent="0.15">
      <c r="A106">
        <v>102</v>
      </c>
      <c r="B106">
        <v>1</v>
      </c>
      <c r="C106">
        <v>-8909.4500000000007</v>
      </c>
      <c r="D106">
        <v>-1499.19</v>
      </c>
      <c r="E106">
        <v>-4661.76</v>
      </c>
      <c r="F106">
        <v>2388.96</v>
      </c>
      <c r="G106">
        <v>2526.3200000000002</v>
      </c>
      <c r="H106">
        <v>-4158.5200000000004</v>
      </c>
      <c r="I106">
        <v>-7969.49</v>
      </c>
      <c r="J106">
        <v>-3638.62</v>
      </c>
      <c r="K106">
        <v>-1856.73</v>
      </c>
      <c r="L106">
        <v>-7740.79</v>
      </c>
      <c r="M106">
        <v>-640.41399999999999</v>
      </c>
      <c r="N106">
        <v>-1742.38</v>
      </c>
      <c r="O106">
        <v>-6137.76</v>
      </c>
      <c r="P106">
        <v>382.54599999999999</v>
      </c>
      <c r="Q106">
        <v>-916.94899999999996</v>
      </c>
      <c r="R106">
        <v>-6686.66</v>
      </c>
      <c r="S106">
        <v>-2415.96</v>
      </c>
      <c r="T106">
        <v>-9398.01</v>
      </c>
    </row>
    <row r="107" spans="1:20" x14ac:dyDescent="0.15">
      <c r="A107">
        <v>103</v>
      </c>
      <c r="B107">
        <v>0</v>
      </c>
      <c r="C107">
        <v>-9081.9699999999993</v>
      </c>
      <c r="D107">
        <v>-1879.74</v>
      </c>
      <c r="E107">
        <v>-5412.34</v>
      </c>
      <c r="F107">
        <v>2228.9499999999998</v>
      </c>
      <c r="G107">
        <v>2848.52</v>
      </c>
      <c r="H107">
        <v>-4632.58</v>
      </c>
      <c r="I107">
        <v>-7499.6</v>
      </c>
      <c r="J107">
        <v>-3669.79</v>
      </c>
      <c r="K107">
        <v>-1856.73</v>
      </c>
      <c r="L107">
        <v>-7358.25</v>
      </c>
      <c r="M107">
        <v>-731.92499999999995</v>
      </c>
      <c r="N107">
        <v>-1802.73</v>
      </c>
      <c r="O107">
        <v>-5938.24</v>
      </c>
      <c r="P107">
        <v>297.37099999999998</v>
      </c>
      <c r="Q107">
        <v>-995.95799999999997</v>
      </c>
      <c r="R107">
        <v>-6393.46</v>
      </c>
      <c r="S107">
        <v>-2091.59</v>
      </c>
      <c r="T107">
        <v>-9295.99</v>
      </c>
    </row>
    <row r="108" spans="1:20" x14ac:dyDescent="0.15">
      <c r="A108">
        <v>104</v>
      </c>
      <c r="B108">
        <v>1</v>
      </c>
      <c r="C108">
        <v>-9013.2900000000009</v>
      </c>
      <c r="D108">
        <v>-2468.14</v>
      </c>
      <c r="E108">
        <v>-6158.76</v>
      </c>
      <c r="F108">
        <v>2441.13</v>
      </c>
      <c r="G108">
        <v>2846.36</v>
      </c>
      <c r="H108">
        <v>-5006.63</v>
      </c>
      <c r="I108">
        <v>-7081.72</v>
      </c>
      <c r="J108">
        <v>-3626.12</v>
      </c>
      <c r="K108">
        <v>-1852.56</v>
      </c>
      <c r="L108">
        <v>-7085.89</v>
      </c>
      <c r="M108">
        <v>-921.11400000000003</v>
      </c>
      <c r="N108">
        <v>-2031.42</v>
      </c>
      <c r="O108">
        <v>-6048.42</v>
      </c>
      <c r="P108">
        <v>574.06399999999996</v>
      </c>
      <c r="Q108">
        <v>-1083.3</v>
      </c>
      <c r="R108">
        <v>-5946.41</v>
      </c>
      <c r="S108">
        <v>-1704.88</v>
      </c>
      <c r="T108">
        <v>-8676.42</v>
      </c>
    </row>
    <row r="109" spans="1:20" x14ac:dyDescent="0.15">
      <c r="A109">
        <v>105</v>
      </c>
      <c r="B109">
        <v>0</v>
      </c>
      <c r="C109">
        <v>-8697.26</v>
      </c>
      <c r="D109">
        <v>-2983.7</v>
      </c>
      <c r="E109">
        <v>-6824.01</v>
      </c>
      <c r="F109">
        <v>3129.38</v>
      </c>
      <c r="G109">
        <v>2574.15</v>
      </c>
      <c r="H109">
        <v>-4570.07</v>
      </c>
      <c r="I109">
        <v>-6801.02</v>
      </c>
      <c r="J109">
        <v>-3530.44</v>
      </c>
      <c r="K109">
        <v>-1808.89</v>
      </c>
      <c r="L109">
        <v>-6853.02</v>
      </c>
      <c r="M109">
        <v>-1052.1300000000001</v>
      </c>
      <c r="N109">
        <v>-2189.44</v>
      </c>
      <c r="O109">
        <v>-6046.26</v>
      </c>
      <c r="P109">
        <v>1368.01</v>
      </c>
      <c r="Q109">
        <v>-1245.49</v>
      </c>
      <c r="R109">
        <v>-5389.18</v>
      </c>
      <c r="S109">
        <v>-1397.18</v>
      </c>
      <c r="T109">
        <v>-8162.86</v>
      </c>
    </row>
    <row r="110" spans="1:20" x14ac:dyDescent="0.15">
      <c r="A110">
        <v>106</v>
      </c>
      <c r="B110">
        <v>1</v>
      </c>
      <c r="C110">
        <v>-8402.0499999999993</v>
      </c>
      <c r="D110">
        <v>-3097.9</v>
      </c>
      <c r="E110">
        <v>-7054.72</v>
      </c>
      <c r="F110">
        <v>3971.47</v>
      </c>
      <c r="G110">
        <v>2979.53</v>
      </c>
      <c r="H110">
        <v>-4476.5600000000004</v>
      </c>
      <c r="I110">
        <v>-6464.15</v>
      </c>
      <c r="J110">
        <v>-3301.75</v>
      </c>
      <c r="K110">
        <v>-1734.05</v>
      </c>
      <c r="L110">
        <v>-6659.67</v>
      </c>
      <c r="M110">
        <v>-1264.1600000000001</v>
      </c>
      <c r="N110">
        <v>-2339.12</v>
      </c>
      <c r="O110">
        <v>-5724.05</v>
      </c>
      <c r="P110">
        <v>887.78300000000002</v>
      </c>
      <c r="Q110">
        <v>-1409.68</v>
      </c>
      <c r="R110">
        <v>-4809.1099999999997</v>
      </c>
      <c r="S110">
        <v>-1172.6500000000001</v>
      </c>
      <c r="T110">
        <v>-7645.14</v>
      </c>
    </row>
    <row r="111" spans="1:20" x14ac:dyDescent="0.15">
      <c r="A111">
        <v>107</v>
      </c>
      <c r="B111">
        <v>0</v>
      </c>
      <c r="C111">
        <v>-8279.3700000000008</v>
      </c>
      <c r="D111">
        <v>-2484.5100000000002</v>
      </c>
      <c r="E111">
        <v>-6867.54</v>
      </c>
      <c r="F111">
        <v>4957.07</v>
      </c>
      <c r="G111">
        <v>3087.56</v>
      </c>
      <c r="H111">
        <v>-4570.07</v>
      </c>
      <c r="I111">
        <v>-5942.26</v>
      </c>
      <c r="J111">
        <v>-3131.23</v>
      </c>
      <c r="K111">
        <v>-1702.88</v>
      </c>
      <c r="L111">
        <v>-6518.31</v>
      </c>
      <c r="M111">
        <v>-1259.99</v>
      </c>
      <c r="N111">
        <v>-2405.64</v>
      </c>
      <c r="O111">
        <v>-5684.54</v>
      </c>
      <c r="P111">
        <v>731.91700000000003</v>
      </c>
      <c r="Q111">
        <v>-1320.33</v>
      </c>
      <c r="R111">
        <v>-4343.3900000000003</v>
      </c>
      <c r="S111">
        <v>-1045.8</v>
      </c>
      <c r="T111">
        <v>-7096.24</v>
      </c>
    </row>
    <row r="112" spans="1:20" x14ac:dyDescent="0.15">
      <c r="A112">
        <v>108</v>
      </c>
      <c r="B112">
        <v>1</v>
      </c>
      <c r="C112">
        <v>-8133.85</v>
      </c>
      <c r="D112">
        <v>-1711.08</v>
      </c>
      <c r="E112">
        <v>-6387.17</v>
      </c>
      <c r="F112">
        <v>6273.22</v>
      </c>
      <c r="G112">
        <v>2763.2</v>
      </c>
      <c r="H112">
        <v>-4405.74</v>
      </c>
      <c r="I112">
        <v>-5370.52</v>
      </c>
      <c r="J112">
        <v>-2863.03</v>
      </c>
      <c r="K112">
        <v>-1738.22</v>
      </c>
      <c r="L112">
        <v>-6514.15</v>
      </c>
      <c r="M112">
        <v>-1237.1500000000001</v>
      </c>
      <c r="N112">
        <v>-2370.3000000000002</v>
      </c>
      <c r="O112">
        <v>-5665.87</v>
      </c>
      <c r="P112">
        <v>891.952</v>
      </c>
      <c r="Q112">
        <v>-1474.18</v>
      </c>
      <c r="R112">
        <v>-3944.18</v>
      </c>
      <c r="S112">
        <v>-856.61199999999997</v>
      </c>
      <c r="T112">
        <v>-6591.01</v>
      </c>
    </row>
    <row r="113" spans="1:20" x14ac:dyDescent="0.15">
      <c r="A113">
        <v>109</v>
      </c>
      <c r="B113">
        <v>0</v>
      </c>
      <c r="C113">
        <v>-8131.83</v>
      </c>
      <c r="D113">
        <v>-1141.48</v>
      </c>
      <c r="E113">
        <v>-5543.06</v>
      </c>
      <c r="F113">
        <v>7641.24</v>
      </c>
      <c r="G113">
        <v>2363.9899999999998</v>
      </c>
      <c r="H113">
        <v>-3881.83</v>
      </c>
      <c r="I113">
        <v>-4992.1400000000003</v>
      </c>
      <c r="J113">
        <v>-2665.51</v>
      </c>
      <c r="K113">
        <v>-1738.22</v>
      </c>
      <c r="L113">
        <v>-6474.64</v>
      </c>
      <c r="M113">
        <v>-1347.33</v>
      </c>
      <c r="N113">
        <v>-2361.9699999999998</v>
      </c>
      <c r="O113">
        <v>-5853.04</v>
      </c>
      <c r="P113">
        <v>796.40800000000002</v>
      </c>
      <c r="Q113">
        <v>-1588.53</v>
      </c>
      <c r="R113">
        <v>-3509.63</v>
      </c>
      <c r="S113">
        <v>-733.93399999999997</v>
      </c>
      <c r="T113">
        <v>-6173.12</v>
      </c>
    </row>
    <row r="114" spans="1:20" x14ac:dyDescent="0.15">
      <c r="A114">
        <v>110</v>
      </c>
      <c r="B114">
        <v>1</v>
      </c>
      <c r="C114">
        <v>-8443.7000000000007</v>
      </c>
      <c r="D114">
        <v>-1114.47</v>
      </c>
      <c r="E114">
        <v>-4956.8</v>
      </c>
      <c r="F114">
        <v>8516.52</v>
      </c>
      <c r="G114">
        <v>1941.93</v>
      </c>
      <c r="H114">
        <v>-3588.64</v>
      </c>
      <c r="I114">
        <v>-4780.1000000000004</v>
      </c>
      <c r="J114">
        <v>-2476.3200000000002</v>
      </c>
      <c r="K114">
        <v>-1742.38</v>
      </c>
      <c r="L114">
        <v>-6435.14</v>
      </c>
      <c r="M114">
        <v>-1391</v>
      </c>
      <c r="N114">
        <v>-2295.4499999999998</v>
      </c>
      <c r="O114">
        <v>-6266.77</v>
      </c>
      <c r="P114">
        <v>1147.67</v>
      </c>
      <c r="Q114">
        <v>-1655.04</v>
      </c>
      <c r="R114">
        <v>-3095.9</v>
      </c>
      <c r="S114">
        <v>-580.08000000000004</v>
      </c>
      <c r="T114">
        <v>-5896.59</v>
      </c>
    </row>
    <row r="115" spans="1:20" x14ac:dyDescent="0.15">
      <c r="A115">
        <v>111</v>
      </c>
      <c r="B115">
        <v>0</v>
      </c>
      <c r="C115">
        <v>-8728.56</v>
      </c>
      <c r="D115">
        <v>-1222.6300000000001</v>
      </c>
      <c r="E115">
        <v>-4788.42</v>
      </c>
      <c r="F115">
        <v>9117.42</v>
      </c>
      <c r="G115">
        <v>1621.73</v>
      </c>
      <c r="H115">
        <v>-3212.39</v>
      </c>
      <c r="I115">
        <v>-4771.7700000000004</v>
      </c>
      <c r="J115">
        <v>-2366.13</v>
      </c>
      <c r="K115">
        <v>-1781.89</v>
      </c>
      <c r="L115">
        <v>-6403.96</v>
      </c>
      <c r="M115">
        <v>-1474.17</v>
      </c>
      <c r="N115">
        <v>-2339.12</v>
      </c>
      <c r="O115">
        <v>-6487.14</v>
      </c>
      <c r="P115">
        <v>846.26</v>
      </c>
      <c r="Q115">
        <v>-1628.03</v>
      </c>
      <c r="R115">
        <v>-2871.37</v>
      </c>
      <c r="S115">
        <v>-465.73099999999999</v>
      </c>
      <c r="T115">
        <v>-5624.22</v>
      </c>
    </row>
    <row r="116" spans="1:20" x14ac:dyDescent="0.15">
      <c r="A116">
        <v>112</v>
      </c>
      <c r="B116">
        <v>1</v>
      </c>
      <c r="C116">
        <v>-9021.65</v>
      </c>
      <c r="D116">
        <v>-1578.17</v>
      </c>
      <c r="E116">
        <v>-4854.9399999999996</v>
      </c>
      <c r="F116">
        <v>9801.49</v>
      </c>
      <c r="G116">
        <v>1199.57</v>
      </c>
      <c r="H116">
        <v>-3322.58</v>
      </c>
      <c r="I116">
        <v>-4692.76</v>
      </c>
      <c r="J116">
        <v>-2326.63</v>
      </c>
      <c r="K116">
        <v>-1813.06</v>
      </c>
      <c r="L116">
        <v>-6447.63</v>
      </c>
      <c r="M116">
        <v>-1601.02</v>
      </c>
      <c r="N116">
        <v>-2422.29</v>
      </c>
      <c r="O116">
        <v>-6545.33</v>
      </c>
      <c r="P116">
        <v>1020.93</v>
      </c>
      <c r="Q116">
        <v>-1702.88</v>
      </c>
      <c r="R116">
        <v>-2761.18</v>
      </c>
      <c r="S116">
        <v>-382.55799999999999</v>
      </c>
      <c r="T116">
        <v>-5395.52</v>
      </c>
    </row>
    <row r="117" spans="1:20" x14ac:dyDescent="0.15">
      <c r="A117">
        <v>113</v>
      </c>
      <c r="B117">
        <v>0</v>
      </c>
      <c r="C117">
        <v>-8813.76</v>
      </c>
      <c r="D117">
        <v>-1933.71</v>
      </c>
      <c r="E117">
        <v>-4852.91</v>
      </c>
      <c r="F117">
        <v>10620.7</v>
      </c>
      <c r="G117">
        <v>253.58699999999999</v>
      </c>
      <c r="H117">
        <v>-3337.1</v>
      </c>
      <c r="I117">
        <v>-4605.42</v>
      </c>
      <c r="J117">
        <v>-2282.96</v>
      </c>
      <c r="K117">
        <v>-1769.39</v>
      </c>
      <c r="L117">
        <v>-6526.64</v>
      </c>
      <c r="M117">
        <v>-1806.87</v>
      </c>
      <c r="N117">
        <v>-2544.9699999999998</v>
      </c>
      <c r="O117">
        <v>-6430.98</v>
      </c>
      <c r="P117">
        <v>1245.3699999999999</v>
      </c>
      <c r="Q117">
        <v>-1738.22</v>
      </c>
      <c r="R117">
        <v>-2730</v>
      </c>
      <c r="S117">
        <v>-264.04399999999998</v>
      </c>
      <c r="T117">
        <v>-5249.99</v>
      </c>
    </row>
    <row r="118" spans="1:20" x14ac:dyDescent="0.15">
      <c r="A118">
        <v>114</v>
      </c>
      <c r="B118">
        <v>1</v>
      </c>
      <c r="C118">
        <v>-8878.25</v>
      </c>
      <c r="D118">
        <v>-2260.11</v>
      </c>
      <c r="E118">
        <v>-5160.62</v>
      </c>
      <c r="F118">
        <v>11679</v>
      </c>
      <c r="G118">
        <v>-259.88200000000001</v>
      </c>
      <c r="H118">
        <v>-3143.74</v>
      </c>
      <c r="I118">
        <v>-4451.57</v>
      </c>
      <c r="J118">
        <v>-2216.44</v>
      </c>
      <c r="K118">
        <v>-1694.55</v>
      </c>
      <c r="L118">
        <v>-6609.81</v>
      </c>
      <c r="M118">
        <v>-2091.7199999999998</v>
      </c>
      <c r="N118">
        <v>-2694.66</v>
      </c>
      <c r="O118">
        <v>-6360.29</v>
      </c>
      <c r="P118">
        <v>788.06200000000001</v>
      </c>
      <c r="Q118">
        <v>-1729.89</v>
      </c>
      <c r="R118">
        <v>-2777.83</v>
      </c>
      <c r="S118">
        <v>-166.346</v>
      </c>
      <c r="T118">
        <v>-5239.63</v>
      </c>
    </row>
    <row r="119" spans="1:20" x14ac:dyDescent="0.15">
      <c r="A119">
        <v>115</v>
      </c>
      <c r="B119">
        <v>0</v>
      </c>
      <c r="C119">
        <v>-9138.1299999999992</v>
      </c>
      <c r="D119">
        <v>-2322.4699999999998</v>
      </c>
      <c r="E119">
        <v>-5389.32</v>
      </c>
      <c r="F119">
        <v>12670.8</v>
      </c>
      <c r="G119">
        <v>-76.887600000000006</v>
      </c>
      <c r="H119">
        <v>-2939.93</v>
      </c>
      <c r="I119">
        <v>-4349.7</v>
      </c>
      <c r="J119">
        <v>-2235.13</v>
      </c>
      <c r="K119">
        <v>-1650.88</v>
      </c>
      <c r="L119">
        <v>-6720</v>
      </c>
      <c r="M119">
        <v>-2438.94</v>
      </c>
      <c r="N119">
        <v>-2773.67</v>
      </c>
      <c r="O119">
        <v>-6368.62</v>
      </c>
      <c r="P119">
        <v>1077</v>
      </c>
      <c r="Q119">
        <v>-1646.72</v>
      </c>
      <c r="R119">
        <v>-2904.67</v>
      </c>
      <c r="S119">
        <v>-237.03</v>
      </c>
      <c r="T119">
        <v>-5476.66</v>
      </c>
    </row>
    <row r="120" spans="1:20" x14ac:dyDescent="0.15">
      <c r="A120">
        <v>116</v>
      </c>
      <c r="B120">
        <v>1</v>
      </c>
      <c r="C120">
        <v>-9223.34</v>
      </c>
      <c r="D120">
        <v>-2210.16</v>
      </c>
      <c r="E120">
        <v>-5518.2</v>
      </c>
      <c r="F120">
        <v>13702.1</v>
      </c>
      <c r="G120">
        <v>230.749</v>
      </c>
      <c r="H120">
        <v>-2364.0100000000002</v>
      </c>
      <c r="I120">
        <v>-4397.53</v>
      </c>
      <c r="J120">
        <v>-2093.7600000000002</v>
      </c>
      <c r="K120">
        <v>-1567.71</v>
      </c>
      <c r="L120">
        <v>-6759.51</v>
      </c>
      <c r="M120">
        <v>-2707.15</v>
      </c>
      <c r="N120">
        <v>-2848.52</v>
      </c>
      <c r="O120">
        <v>-6439.3</v>
      </c>
      <c r="P120">
        <v>821.279</v>
      </c>
      <c r="Q120">
        <v>-1528.21</v>
      </c>
      <c r="R120">
        <v>-3102.2</v>
      </c>
      <c r="S120">
        <v>-253.679</v>
      </c>
      <c r="T120">
        <v>-5726.17</v>
      </c>
    </row>
    <row r="121" spans="1:20" x14ac:dyDescent="0.15">
      <c r="A121">
        <v>117</v>
      </c>
      <c r="B121">
        <v>0</v>
      </c>
      <c r="C121">
        <v>-9034.14</v>
      </c>
      <c r="D121">
        <v>-1840.08</v>
      </c>
      <c r="E121">
        <v>-5432.98</v>
      </c>
      <c r="F121">
        <v>14777</v>
      </c>
      <c r="G121">
        <v>-278.71699999999998</v>
      </c>
      <c r="H121">
        <v>-2025.19</v>
      </c>
      <c r="I121">
        <v>-4511.8900000000003</v>
      </c>
      <c r="J121">
        <v>-2081.2800000000002</v>
      </c>
      <c r="K121">
        <v>-1457.52</v>
      </c>
      <c r="L121">
        <v>-6782.36</v>
      </c>
      <c r="M121">
        <v>-2892.18</v>
      </c>
      <c r="N121">
        <v>-2879.7</v>
      </c>
      <c r="O121">
        <v>-6414.33</v>
      </c>
      <c r="P121">
        <v>750.59400000000005</v>
      </c>
      <c r="Q121">
        <v>-1430.5</v>
      </c>
      <c r="R121">
        <v>-3303.88</v>
      </c>
      <c r="S121">
        <v>-403.37299999999999</v>
      </c>
      <c r="T121">
        <v>-6069.23</v>
      </c>
    </row>
    <row r="122" spans="1:20" x14ac:dyDescent="0.15">
      <c r="A122">
        <v>118</v>
      </c>
      <c r="B122">
        <v>1</v>
      </c>
      <c r="C122">
        <v>-8944.76</v>
      </c>
      <c r="D122">
        <v>-1690.39</v>
      </c>
      <c r="E122">
        <v>-5638.83</v>
      </c>
      <c r="F122">
        <v>15939.3</v>
      </c>
      <c r="G122">
        <v>-1478.45</v>
      </c>
      <c r="H122">
        <v>-2578.3200000000002</v>
      </c>
      <c r="I122">
        <v>-4603.38</v>
      </c>
      <c r="J122">
        <v>-1979.41</v>
      </c>
      <c r="K122">
        <v>-1413.85</v>
      </c>
      <c r="L122">
        <v>-6692.98</v>
      </c>
      <c r="M122">
        <v>-2962.87</v>
      </c>
      <c r="N122">
        <v>-2840.19</v>
      </c>
      <c r="O122">
        <v>-6181.47</v>
      </c>
      <c r="P122">
        <v>763.07799999999997</v>
      </c>
      <c r="Q122">
        <v>-1501.19</v>
      </c>
      <c r="R122">
        <v>-3532.59</v>
      </c>
      <c r="S122">
        <v>-486.54399999999998</v>
      </c>
      <c r="T122">
        <v>-6302.09</v>
      </c>
    </row>
    <row r="123" spans="1:20" x14ac:dyDescent="0.15">
      <c r="A123">
        <v>119</v>
      </c>
      <c r="B123">
        <v>0</v>
      </c>
      <c r="C123">
        <v>-9181.84</v>
      </c>
      <c r="D123">
        <v>-1628.02</v>
      </c>
      <c r="E123">
        <v>-5907.04</v>
      </c>
      <c r="F123">
        <v>17259.599999999999</v>
      </c>
      <c r="G123">
        <v>-3133.48</v>
      </c>
      <c r="H123">
        <v>-3765.51</v>
      </c>
      <c r="I123">
        <v>-4809.2299999999996</v>
      </c>
      <c r="J123">
        <v>-2014.75</v>
      </c>
      <c r="K123">
        <v>-1334.85</v>
      </c>
      <c r="L123">
        <v>-6851</v>
      </c>
      <c r="M123">
        <v>-2971.19</v>
      </c>
      <c r="N123">
        <v>-2804.85</v>
      </c>
      <c r="O123">
        <v>-5996.43</v>
      </c>
      <c r="P123">
        <v>881.59199999999998</v>
      </c>
      <c r="Q123">
        <v>-1472.06</v>
      </c>
      <c r="R123">
        <v>-3690.6</v>
      </c>
      <c r="S123">
        <v>-596.73500000000001</v>
      </c>
      <c r="T123">
        <v>-6491.29</v>
      </c>
    </row>
    <row r="124" spans="1:20" x14ac:dyDescent="0.15">
      <c r="A124">
        <v>120</v>
      </c>
      <c r="B124">
        <v>1</v>
      </c>
      <c r="C124">
        <v>-10069.6</v>
      </c>
      <c r="D124">
        <v>-1711.19</v>
      </c>
      <c r="E124">
        <v>-6037.99</v>
      </c>
      <c r="F124">
        <v>18704.599999999999</v>
      </c>
      <c r="G124">
        <v>-4669.95</v>
      </c>
      <c r="H124">
        <v>-4493.1400000000003</v>
      </c>
      <c r="I124">
        <v>-5085.76</v>
      </c>
      <c r="J124">
        <v>-2023.07</v>
      </c>
      <c r="K124">
        <v>-1272.48</v>
      </c>
      <c r="L124">
        <v>-7013.18</v>
      </c>
      <c r="M124">
        <v>-3054.36</v>
      </c>
      <c r="N124">
        <v>-2800.69</v>
      </c>
      <c r="O124">
        <v>-5934.06</v>
      </c>
      <c r="P124">
        <v>1000.11</v>
      </c>
      <c r="Q124">
        <v>-1195.53</v>
      </c>
      <c r="R124">
        <v>-3848.62</v>
      </c>
      <c r="S124">
        <v>-640.40099999999995</v>
      </c>
      <c r="T124">
        <v>-6605.65</v>
      </c>
    </row>
    <row r="125" spans="1:20" x14ac:dyDescent="0.15">
      <c r="A125">
        <v>121</v>
      </c>
      <c r="B125">
        <v>0</v>
      </c>
      <c r="C125">
        <v>-10722.5</v>
      </c>
      <c r="D125">
        <v>-1817.23</v>
      </c>
      <c r="E125">
        <v>-5578.48</v>
      </c>
      <c r="F125">
        <v>19895.900000000001</v>
      </c>
      <c r="G125">
        <v>-5432.98</v>
      </c>
      <c r="H125">
        <v>-3910.91</v>
      </c>
      <c r="I125">
        <v>-5366.45</v>
      </c>
      <c r="J125">
        <v>-2102.08</v>
      </c>
      <c r="K125">
        <v>-1343.17</v>
      </c>
      <c r="L125">
        <v>-7227.34</v>
      </c>
      <c r="M125">
        <v>-3160.39</v>
      </c>
      <c r="N125">
        <v>-2740.38</v>
      </c>
      <c r="O125">
        <v>-6004.75</v>
      </c>
      <c r="P125">
        <v>1106.1400000000001</v>
      </c>
      <c r="Q125">
        <v>-993.88300000000004</v>
      </c>
      <c r="R125">
        <v>-4014.96</v>
      </c>
      <c r="S125">
        <v>-706.928</v>
      </c>
      <c r="T125">
        <v>-6676.33</v>
      </c>
    </row>
    <row r="126" spans="1:20" x14ac:dyDescent="0.15">
      <c r="A126">
        <v>122</v>
      </c>
      <c r="B126">
        <v>1</v>
      </c>
      <c r="C126">
        <v>-10851.4</v>
      </c>
      <c r="D126">
        <v>-1838.03</v>
      </c>
      <c r="E126">
        <v>-4969.3</v>
      </c>
      <c r="F126">
        <v>20112.2</v>
      </c>
      <c r="G126">
        <v>-5676.26</v>
      </c>
      <c r="H126">
        <v>-2359.8200000000002</v>
      </c>
      <c r="I126">
        <v>-5686.65</v>
      </c>
      <c r="J126">
        <v>-2172.77</v>
      </c>
      <c r="K126">
        <v>-1347.33</v>
      </c>
      <c r="L126">
        <v>-7553.76</v>
      </c>
      <c r="M126">
        <v>-3160.39</v>
      </c>
      <c r="N126">
        <v>-2511.6799999999998</v>
      </c>
      <c r="O126">
        <v>-5992.27</v>
      </c>
      <c r="P126">
        <v>1101.98</v>
      </c>
      <c r="Q126">
        <v>-1457.55</v>
      </c>
      <c r="R126">
        <v>-4264.47</v>
      </c>
      <c r="S126">
        <v>-684.06399999999996</v>
      </c>
      <c r="T126">
        <v>-6680.49</v>
      </c>
    </row>
    <row r="127" spans="1:20" x14ac:dyDescent="0.15">
      <c r="A127">
        <v>123</v>
      </c>
      <c r="B127">
        <v>0</v>
      </c>
      <c r="C127">
        <v>-10795.3</v>
      </c>
      <c r="D127">
        <v>-1998.11</v>
      </c>
      <c r="E127">
        <v>-4886.13</v>
      </c>
      <c r="F127">
        <v>20147.5</v>
      </c>
      <c r="G127">
        <v>-6408.17</v>
      </c>
      <c r="H127">
        <v>-392.90800000000002</v>
      </c>
      <c r="I127">
        <v>-6050.51</v>
      </c>
      <c r="J127">
        <v>-2176.9299999999998</v>
      </c>
      <c r="K127">
        <v>-1390.99</v>
      </c>
      <c r="L127">
        <v>-7616.13</v>
      </c>
      <c r="M127">
        <v>-3152.07</v>
      </c>
      <c r="N127">
        <v>-2361.98</v>
      </c>
      <c r="O127">
        <v>-5944.47</v>
      </c>
      <c r="P127">
        <v>908.56399999999996</v>
      </c>
      <c r="Q127">
        <v>-2139.52</v>
      </c>
      <c r="R127">
        <v>-4628.33</v>
      </c>
      <c r="S127">
        <v>-802.57799999999997</v>
      </c>
      <c r="T127">
        <v>-6728.32</v>
      </c>
    </row>
    <row r="128" spans="1:20" x14ac:dyDescent="0.15">
      <c r="A128">
        <v>124</v>
      </c>
      <c r="B128">
        <v>1</v>
      </c>
      <c r="C128">
        <v>-11223.6</v>
      </c>
      <c r="D128">
        <v>-1802.66</v>
      </c>
      <c r="E128">
        <v>-4671.95</v>
      </c>
      <c r="F128">
        <v>20147.5</v>
      </c>
      <c r="G128">
        <v>-8059.06</v>
      </c>
      <c r="H128">
        <v>1403.49</v>
      </c>
      <c r="I128">
        <v>-6493.38</v>
      </c>
      <c r="J128">
        <v>-2220.59</v>
      </c>
      <c r="K128">
        <v>-1457.52</v>
      </c>
      <c r="L128">
        <v>-7553.76</v>
      </c>
      <c r="M128">
        <v>-3056.43</v>
      </c>
      <c r="N128">
        <v>-2282.9699999999998</v>
      </c>
      <c r="O128">
        <v>-6472.58</v>
      </c>
      <c r="P128">
        <v>-397.12</v>
      </c>
      <c r="Q128">
        <v>-2549.11</v>
      </c>
      <c r="R128">
        <v>-5062.88</v>
      </c>
      <c r="S128">
        <v>-921.09100000000001</v>
      </c>
      <c r="T128">
        <v>-6855.15</v>
      </c>
    </row>
    <row r="129" spans="1:20" x14ac:dyDescent="0.15">
      <c r="A129">
        <v>125</v>
      </c>
      <c r="B129">
        <v>0</v>
      </c>
      <c r="C129">
        <v>-11225.6</v>
      </c>
      <c r="D129">
        <v>-1259.99</v>
      </c>
      <c r="E129">
        <v>-3690.58</v>
      </c>
      <c r="F129">
        <v>20147.5</v>
      </c>
      <c r="G129">
        <v>-10315</v>
      </c>
      <c r="H129">
        <v>2264.2600000000002</v>
      </c>
      <c r="I129">
        <v>-6998.62</v>
      </c>
      <c r="J129">
        <v>-2287.13</v>
      </c>
      <c r="K129">
        <v>-1405.54</v>
      </c>
      <c r="L129">
        <v>-7645.25</v>
      </c>
      <c r="M129">
        <v>-2815.24</v>
      </c>
      <c r="N129">
        <v>-2228.91</v>
      </c>
      <c r="O129">
        <v>-6763.66</v>
      </c>
      <c r="P129">
        <v>-45.738199999999999</v>
      </c>
      <c r="Q129">
        <v>-2813.18</v>
      </c>
      <c r="R129">
        <v>-5489.11</v>
      </c>
      <c r="S129">
        <v>-1039.6099999999999</v>
      </c>
      <c r="T129">
        <v>-7081.79</v>
      </c>
    </row>
    <row r="130" spans="1:20" x14ac:dyDescent="0.15">
      <c r="A130">
        <v>126</v>
      </c>
      <c r="B130">
        <v>1</v>
      </c>
      <c r="C130">
        <v>-10934.5</v>
      </c>
      <c r="D130">
        <v>-507.32499999999999</v>
      </c>
      <c r="E130">
        <v>-3160.39</v>
      </c>
      <c r="F130">
        <v>20147.5</v>
      </c>
      <c r="G130">
        <v>-12510.6</v>
      </c>
      <c r="H130">
        <v>2341.19</v>
      </c>
      <c r="I130">
        <v>-7433.17</v>
      </c>
      <c r="J130">
        <v>-2251.7800000000002</v>
      </c>
      <c r="K130">
        <v>-1260</v>
      </c>
      <c r="L130">
        <v>-7838.61</v>
      </c>
      <c r="M130">
        <v>-2547.0300000000002</v>
      </c>
      <c r="N130">
        <v>-2403.56</v>
      </c>
      <c r="O130">
        <v>-6863.46</v>
      </c>
      <c r="P130">
        <v>224.554</v>
      </c>
      <c r="Q130">
        <v>-3630.3</v>
      </c>
      <c r="R130">
        <v>-5848.81</v>
      </c>
      <c r="S130">
        <v>-1158.1199999999999</v>
      </c>
      <c r="T130">
        <v>-7568.32</v>
      </c>
    </row>
    <row r="131" spans="1:20" x14ac:dyDescent="0.15">
      <c r="A131">
        <v>127</v>
      </c>
      <c r="B131">
        <v>0</v>
      </c>
      <c r="C131">
        <v>-10876.3</v>
      </c>
      <c r="D131">
        <v>-110.19799999999999</v>
      </c>
      <c r="E131">
        <v>-3168.71</v>
      </c>
      <c r="F131">
        <v>20147.5</v>
      </c>
      <c r="G131">
        <v>-13855.8</v>
      </c>
      <c r="H131">
        <v>2060.5</v>
      </c>
      <c r="I131">
        <v>-7876.03</v>
      </c>
      <c r="J131">
        <v>-2260.1</v>
      </c>
      <c r="K131">
        <v>-1208.02</v>
      </c>
      <c r="L131">
        <v>-7996.63</v>
      </c>
      <c r="M131">
        <v>-2353.66</v>
      </c>
      <c r="N131">
        <v>-2723.76</v>
      </c>
      <c r="O131">
        <v>-7156.63</v>
      </c>
      <c r="P131">
        <v>106.04</v>
      </c>
      <c r="Q131">
        <v>-4303.96</v>
      </c>
      <c r="R131">
        <v>-6239.7</v>
      </c>
      <c r="S131">
        <v>-1272.47</v>
      </c>
      <c r="T131">
        <v>-8156.73</v>
      </c>
    </row>
    <row r="132" spans="1:20" x14ac:dyDescent="0.15">
      <c r="A132">
        <v>128</v>
      </c>
      <c r="B132">
        <v>1</v>
      </c>
      <c r="C132">
        <v>-10999</v>
      </c>
      <c r="D132">
        <v>-22.873699999999999</v>
      </c>
      <c r="E132">
        <v>-3222.77</v>
      </c>
      <c r="F132">
        <v>20147.5</v>
      </c>
      <c r="G132">
        <v>-15011.8</v>
      </c>
      <c r="H132">
        <v>1794.35</v>
      </c>
      <c r="I132">
        <v>-8393.75</v>
      </c>
      <c r="J132">
        <v>-2339.11</v>
      </c>
      <c r="K132">
        <v>-1045.8399999999999</v>
      </c>
      <c r="L132">
        <v>-8171.28</v>
      </c>
      <c r="M132">
        <v>-2191.4899999999998</v>
      </c>
      <c r="N132">
        <v>-3058.51</v>
      </c>
      <c r="O132">
        <v>-7603.65</v>
      </c>
      <c r="P132">
        <v>8.3156400000000001</v>
      </c>
      <c r="Q132">
        <v>-4626.2299999999996</v>
      </c>
      <c r="R132">
        <v>-6607.71</v>
      </c>
      <c r="S132">
        <v>-1351.48</v>
      </c>
      <c r="T132">
        <v>-8705.6299999999992</v>
      </c>
    </row>
    <row r="133" spans="1:20" x14ac:dyDescent="0.15">
      <c r="A133">
        <v>129</v>
      </c>
      <c r="B133">
        <v>0</v>
      </c>
      <c r="C133">
        <v>-11165.3</v>
      </c>
      <c r="D133">
        <v>122.672</v>
      </c>
      <c r="E133">
        <v>-3098.01</v>
      </c>
      <c r="F133">
        <v>20147.5</v>
      </c>
      <c r="G133">
        <v>-17296.900000000001</v>
      </c>
      <c r="H133">
        <v>2081.25</v>
      </c>
      <c r="I133">
        <v>-8955.1299999999992</v>
      </c>
      <c r="J133">
        <v>-2426.4299999999998</v>
      </c>
      <c r="K133">
        <v>-856.63599999999997</v>
      </c>
      <c r="L133">
        <v>-8491.4699999999993</v>
      </c>
      <c r="M133">
        <v>-2014.75</v>
      </c>
      <c r="N133">
        <v>-3224.84</v>
      </c>
      <c r="O133">
        <v>-8160.87</v>
      </c>
      <c r="P133">
        <v>91.482200000000006</v>
      </c>
      <c r="Q133">
        <v>-4636.6400000000003</v>
      </c>
      <c r="R133">
        <v>-7081.77</v>
      </c>
      <c r="S133">
        <v>-1426.33</v>
      </c>
      <c r="T133">
        <v>-9215.0300000000007</v>
      </c>
    </row>
    <row r="134" spans="1:20" x14ac:dyDescent="0.15">
      <c r="A134">
        <v>130</v>
      </c>
      <c r="B134">
        <v>1</v>
      </c>
      <c r="C134">
        <v>-11398.2</v>
      </c>
      <c r="D134">
        <v>158.02000000000001</v>
      </c>
      <c r="E134">
        <v>-3280.97</v>
      </c>
      <c r="F134">
        <v>20147.5</v>
      </c>
      <c r="G134">
        <v>-19644.3</v>
      </c>
      <c r="H134">
        <v>3459.75</v>
      </c>
      <c r="I134">
        <v>-9587.2000000000007</v>
      </c>
      <c r="J134">
        <v>-2576.13</v>
      </c>
      <c r="K134">
        <v>-725.65099999999995</v>
      </c>
      <c r="L134">
        <v>-8851.17</v>
      </c>
      <c r="M134">
        <v>-2014.75</v>
      </c>
      <c r="N134">
        <v>-3441.09</v>
      </c>
      <c r="O134">
        <v>-8745.1299999999992</v>
      </c>
      <c r="P134">
        <v>230.78100000000001</v>
      </c>
      <c r="Q134">
        <v>-4382.9799999999996</v>
      </c>
      <c r="R134">
        <v>-7555.82</v>
      </c>
      <c r="S134">
        <v>-1470</v>
      </c>
      <c r="T134">
        <v>-9684.93</v>
      </c>
    </row>
    <row r="135" spans="1:20" x14ac:dyDescent="0.15">
      <c r="A135">
        <v>131</v>
      </c>
      <c r="B135">
        <v>0</v>
      </c>
      <c r="C135">
        <v>-11608.2</v>
      </c>
      <c r="D135">
        <v>145.55000000000001</v>
      </c>
      <c r="E135">
        <v>-3692.65</v>
      </c>
      <c r="F135">
        <v>20139.2</v>
      </c>
      <c r="G135">
        <v>-20076.8</v>
      </c>
      <c r="H135">
        <v>4678.21</v>
      </c>
      <c r="I135">
        <v>-10206.799999999999</v>
      </c>
      <c r="J135">
        <v>-2634.36</v>
      </c>
      <c r="K135">
        <v>-496.93700000000001</v>
      </c>
      <c r="L135">
        <v>-9242.06</v>
      </c>
      <c r="M135">
        <v>-2010.59</v>
      </c>
      <c r="N135">
        <v>-3476.43</v>
      </c>
      <c r="O135">
        <v>-9271.16</v>
      </c>
      <c r="P135">
        <v>555.13099999999997</v>
      </c>
      <c r="Q135">
        <v>-4004.56</v>
      </c>
      <c r="R135">
        <v>-8034.03</v>
      </c>
      <c r="S135">
        <v>-1549.01</v>
      </c>
      <c r="T135">
        <v>-10115.299999999999</v>
      </c>
    </row>
    <row r="136" spans="1:20" x14ac:dyDescent="0.15">
      <c r="A136">
        <v>132</v>
      </c>
      <c r="B136">
        <v>1</v>
      </c>
      <c r="C136">
        <v>-11915.9</v>
      </c>
      <c r="D136">
        <v>31.192299999999999</v>
      </c>
      <c r="E136">
        <v>-4229.09</v>
      </c>
      <c r="F136">
        <v>19914.7</v>
      </c>
      <c r="G136">
        <v>-20147.5</v>
      </c>
      <c r="H136">
        <v>4753.1000000000004</v>
      </c>
      <c r="I136">
        <v>-10703.7</v>
      </c>
      <c r="J136">
        <v>-2511.69</v>
      </c>
      <c r="K136">
        <v>-347.23200000000003</v>
      </c>
      <c r="L136">
        <v>-9589.2900000000009</v>
      </c>
      <c r="M136">
        <v>-1966.93</v>
      </c>
      <c r="N136">
        <v>-3472.28</v>
      </c>
      <c r="O136">
        <v>-9882.4500000000007</v>
      </c>
      <c r="P136">
        <v>970.95799999999997</v>
      </c>
      <c r="Q136">
        <v>-3796.63</v>
      </c>
      <c r="R136">
        <v>-8522.65</v>
      </c>
      <c r="S136">
        <v>-1632.17</v>
      </c>
      <c r="T136">
        <v>-10506.2</v>
      </c>
    </row>
    <row r="137" spans="1:20" x14ac:dyDescent="0.15">
      <c r="A137">
        <v>133</v>
      </c>
      <c r="B137">
        <v>0</v>
      </c>
      <c r="C137">
        <v>-12136.3</v>
      </c>
      <c r="D137">
        <v>-31.193100000000001</v>
      </c>
      <c r="E137">
        <v>-4603.3500000000004</v>
      </c>
      <c r="F137">
        <v>18465.5</v>
      </c>
      <c r="G137">
        <v>-20147.5</v>
      </c>
      <c r="H137">
        <v>4166.74</v>
      </c>
      <c r="I137">
        <v>-11051</v>
      </c>
      <c r="J137">
        <v>-2361.98</v>
      </c>
      <c r="K137">
        <v>-272.37900000000002</v>
      </c>
      <c r="L137">
        <v>-9861.66</v>
      </c>
      <c r="M137">
        <v>-1879.61</v>
      </c>
      <c r="N137">
        <v>-3445.24</v>
      </c>
      <c r="O137">
        <v>-10300.4</v>
      </c>
      <c r="P137">
        <v>1551.06</v>
      </c>
      <c r="Q137">
        <v>-3861.07</v>
      </c>
      <c r="R137">
        <v>-8786.7199999999993</v>
      </c>
      <c r="S137">
        <v>-1759</v>
      </c>
      <c r="T137">
        <v>-10849.3</v>
      </c>
    </row>
    <row r="138" spans="1:20" x14ac:dyDescent="0.15">
      <c r="A138">
        <v>134</v>
      </c>
      <c r="B138">
        <v>1</v>
      </c>
      <c r="C138">
        <v>-12215.3</v>
      </c>
      <c r="D138">
        <v>93.527100000000004</v>
      </c>
      <c r="E138">
        <v>-4805.03</v>
      </c>
      <c r="F138">
        <v>17188.900000000001</v>
      </c>
      <c r="G138">
        <v>-20151.7</v>
      </c>
      <c r="H138">
        <v>4098.04</v>
      </c>
      <c r="I138">
        <v>-11306.7</v>
      </c>
      <c r="J138">
        <v>-2287.13</v>
      </c>
      <c r="K138">
        <v>-241.185</v>
      </c>
      <c r="L138">
        <v>-10082.1</v>
      </c>
      <c r="M138">
        <v>-1729.91</v>
      </c>
      <c r="N138">
        <v>-3532.56</v>
      </c>
      <c r="O138">
        <v>-10552</v>
      </c>
      <c r="P138">
        <v>2016.8</v>
      </c>
      <c r="Q138">
        <v>-4158.38</v>
      </c>
      <c r="R138">
        <v>-8919.7999999999993</v>
      </c>
      <c r="S138">
        <v>-1960.67</v>
      </c>
      <c r="T138">
        <v>-11082.2</v>
      </c>
    </row>
    <row r="139" spans="1:20" x14ac:dyDescent="0.15">
      <c r="A139">
        <v>135</v>
      </c>
      <c r="B139">
        <v>0</v>
      </c>
      <c r="C139">
        <v>-12315.1</v>
      </c>
      <c r="D139">
        <v>586.30999999999995</v>
      </c>
      <c r="E139">
        <v>-5054.5200000000004</v>
      </c>
      <c r="F139">
        <v>16511</v>
      </c>
      <c r="G139">
        <v>-20187</v>
      </c>
      <c r="H139">
        <v>5150.09</v>
      </c>
      <c r="I139">
        <v>-11373.3</v>
      </c>
      <c r="J139">
        <v>-2243.4699999999998</v>
      </c>
      <c r="K139">
        <v>-276.53500000000003</v>
      </c>
      <c r="L139">
        <v>-10148.6</v>
      </c>
      <c r="M139">
        <v>-1638.43</v>
      </c>
      <c r="N139">
        <v>-3678.11</v>
      </c>
      <c r="O139">
        <v>-10574.9</v>
      </c>
      <c r="P139">
        <v>2391.0700000000002</v>
      </c>
      <c r="Q139">
        <v>-4624.12</v>
      </c>
      <c r="R139">
        <v>-8815.86</v>
      </c>
      <c r="S139">
        <v>-2189.39</v>
      </c>
      <c r="T139">
        <v>-11250.6</v>
      </c>
    </row>
    <row r="140" spans="1:20" x14ac:dyDescent="0.15">
      <c r="A140">
        <v>136</v>
      </c>
      <c r="B140">
        <v>1</v>
      </c>
      <c r="C140">
        <v>-12550.1</v>
      </c>
      <c r="D140">
        <v>885.72799999999995</v>
      </c>
      <c r="E140">
        <v>-5418.37</v>
      </c>
      <c r="F140">
        <v>16099.3</v>
      </c>
      <c r="G140">
        <v>-20187</v>
      </c>
      <c r="H140">
        <v>6372.69</v>
      </c>
      <c r="I140">
        <v>-11329.6</v>
      </c>
      <c r="J140">
        <v>-2168.62</v>
      </c>
      <c r="K140">
        <v>-276.53500000000003</v>
      </c>
      <c r="L140">
        <v>-10092.5</v>
      </c>
      <c r="M140">
        <v>-1436.75</v>
      </c>
      <c r="N140">
        <v>-3734.24</v>
      </c>
      <c r="O140">
        <v>-10381.6</v>
      </c>
      <c r="P140">
        <v>2742.32</v>
      </c>
      <c r="Q140">
        <v>-5031.63</v>
      </c>
      <c r="R140">
        <v>-8499.83</v>
      </c>
      <c r="S140">
        <v>-2334.9499999999998</v>
      </c>
      <c r="T140">
        <v>-11150.8</v>
      </c>
    </row>
    <row r="141" spans="1:20" x14ac:dyDescent="0.15">
      <c r="A141">
        <v>137</v>
      </c>
      <c r="B141">
        <v>0</v>
      </c>
      <c r="C141">
        <v>-12427.4</v>
      </c>
      <c r="D141">
        <v>1039.5899999999999</v>
      </c>
      <c r="E141">
        <v>-5844.61</v>
      </c>
      <c r="F141">
        <v>15579.5</v>
      </c>
      <c r="G141">
        <v>-20187</v>
      </c>
      <c r="H141">
        <v>7108.85</v>
      </c>
      <c r="I141">
        <v>-11225.7</v>
      </c>
      <c r="J141">
        <v>-2120.8000000000002</v>
      </c>
      <c r="K141">
        <v>-264.07100000000003</v>
      </c>
      <c r="L141">
        <v>-9865.8799999999992</v>
      </c>
      <c r="M141">
        <v>-1203.8800000000001</v>
      </c>
      <c r="N141">
        <v>-3919.3</v>
      </c>
      <c r="O141">
        <v>-9635.0499999999993</v>
      </c>
      <c r="P141">
        <v>3977.76</v>
      </c>
      <c r="Q141">
        <v>-5511.96</v>
      </c>
      <c r="R141">
        <v>-8179.64</v>
      </c>
      <c r="S141">
        <v>-2353.6799999999998</v>
      </c>
      <c r="T141">
        <v>-10853.5</v>
      </c>
    </row>
    <row r="142" spans="1:20" x14ac:dyDescent="0.15">
      <c r="A142">
        <v>138</v>
      </c>
      <c r="B142">
        <v>1</v>
      </c>
      <c r="C142">
        <v>-12315.1</v>
      </c>
      <c r="D142">
        <v>1133.18</v>
      </c>
      <c r="E142">
        <v>-6208.46</v>
      </c>
      <c r="F142">
        <v>15504.5</v>
      </c>
      <c r="G142">
        <v>-20187</v>
      </c>
      <c r="H142">
        <v>6319.17</v>
      </c>
      <c r="I142">
        <v>-10913.8</v>
      </c>
      <c r="J142">
        <v>-2006.44</v>
      </c>
      <c r="K142">
        <v>-153.86600000000001</v>
      </c>
      <c r="L142">
        <v>-9400.14</v>
      </c>
      <c r="M142">
        <v>-1035.44</v>
      </c>
      <c r="N142">
        <v>-3998.31</v>
      </c>
      <c r="O142">
        <v>-9616.31</v>
      </c>
      <c r="P142">
        <v>1769.5</v>
      </c>
      <c r="Q142">
        <v>-5609.78</v>
      </c>
      <c r="R142">
        <v>-7828.25</v>
      </c>
      <c r="S142">
        <v>-2203.9699999999998</v>
      </c>
      <c r="T142">
        <v>-10383.6</v>
      </c>
    </row>
    <row r="143" spans="1:20" x14ac:dyDescent="0.15">
      <c r="A143">
        <v>139</v>
      </c>
      <c r="B143">
        <v>0</v>
      </c>
      <c r="C143">
        <v>-12541.8</v>
      </c>
      <c r="D143">
        <v>1002.21</v>
      </c>
      <c r="E143">
        <v>-6630.55</v>
      </c>
      <c r="F143">
        <v>16434.3</v>
      </c>
      <c r="G143">
        <v>-20157.900000000001</v>
      </c>
      <c r="H143">
        <v>2366.41</v>
      </c>
      <c r="I143">
        <v>-10628.9</v>
      </c>
      <c r="J143">
        <v>-1927.43</v>
      </c>
      <c r="K143">
        <v>-114.361</v>
      </c>
      <c r="L143">
        <v>-9042.48</v>
      </c>
      <c r="M143">
        <v>-1147.67</v>
      </c>
      <c r="N143">
        <v>-4048.24</v>
      </c>
      <c r="O143">
        <v>-9695.41</v>
      </c>
      <c r="P143">
        <v>1093.5899999999999</v>
      </c>
      <c r="Q143">
        <v>-4921.5</v>
      </c>
      <c r="R143">
        <v>-7508.06</v>
      </c>
      <c r="S143">
        <v>-2120.81</v>
      </c>
      <c r="T143">
        <v>-9957.36</v>
      </c>
    </row>
    <row r="144" spans="1:20" x14ac:dyDescent="0.15">
      <c r="A144">
        <v>140</v>
      </c>
      <c r="B144">
        <v>1</v>
      </c>
      <c r="C144">
        <v>-12394.1</v>
      </c>
      <c r="D144">
        <v>761.02599999999995</v>
      </c>
      <c r="E144">
        <v>-6913.36</v>
      </c>
      <c r="F144">
        <v>14182.6</v>
      </c>
      <c r="G144">
        <v>-19756.8</v>
      </c>
      <c r="H144">
        <v>-564.46100000000001</v>
      </c>
      <c r="I144">
        <v>-10290</v>
      </c>
      <c r="J144">
        <v>-1860.89</v>
      </c>
      <c r="K144">
        <v>-83.163200000000003</v>
      </c>
      <c r="L144">
        <v>-9027.89</v>
      </c>
      <c r="M144">
        <v>-1555.18</v>
      </c>
      <c r="N144">
        <v>-3842.41</v>
      </c>
      <c r="O144">
        <v>-9140.2199999999993</v>
      </c>
      <c r="P144">
        <v>1621.83</v>
      </c>
      <c r="Q144">
        <v>-4738.5600000000004</v>
      </c>
      <c r="R144">
        <v>-7164.98</v>
      </c>
      <c r="S144">
        <v>-2006.44</v>
      </c>
      <c r="T144">
        <v>-9605.98</v>
      </c>
    </row>
    <row r="145" spans="1:20" x14ac:dyDescent="0.15">
      <c r="A145">
        <v>141</v>
      </c>
      <c r="B145">
        <v>0</v>
      </c>
      <c r="C145">
        <v>-12687.3</v>
      </c>
      <c r="D145">
        <v>496.95299999999997</v>
      </c>
      <c r="E145">
        <v>-6938.28</v>
      </c>
      <c r="F145">
        <v>11997.3</v>
      </c>
      <c r="G145">
        <v>-17140.599999999999</v>
      </c>
      <c r="H145">
        <v>-9134.61</v>
      </c>
      <c r="I145">
        <v>-10117.4</v>
      </c>
      <c r="J145">
        <v>-1904.54</v>
      </c>
      <c r="K145">
        <v>-118.515</v>
      </c>
      <c r="L145">
        <v>-9279.4</v>
      </c>
      <c r="M145">
        <v>-2052.13</v>
      </c>
      <c r="N145">
        <v>-3557.57</v>
      </c>
      <c r="O145">
        <v>-8948.8799999999992</v>
      </c>
      <c r="P145">
        <v>1274.5899999999999</v>
      </c>
      <c r="Q145">
        <v>-4293.68</v>
      </c>
      <c r="R145">
        <v>-6944.56</v>
      </c>
      <c r="S145">
        <v>-1935.74</v>
      </c>
      <c r="T145">
        <v>-9294.09</v>
      </c>
    </row>
    <row r="146" spans="1:20" x14ac:dyDescent="0.15">
      <c r="A146">
        <v>142</v>
      </c>
      <c r="B146">
        <v>1</v>
      </c>
      <c r="C146">
        <v>-13188.3</v>
      </c>
      <c r="D146">
        <v>384.61200000000002</v>
      </c>
      <c r="E146">
        <v>-7158.7</v>
      </c>
      <c r="F146">
        <v>10767.9</v>
      </c>
      <c r="G146">
        <v>-3766.53</v>
      </c>
      <c r="H146">
        <v>-18427.8</v>
      </c>
      <c r="I146">
        <v>-10148.6</v>
      </c>
      <c r="J146">
        <v>-1996.01</v>
      </c>
      <c r="K146">
        <v>-143.43</v>
      </c>
      <c r="L146">
        <v>-10119.200000000001</v>
      </c>
      <c r="M146">
        <v>-2378.6</v>
      </c>
      <c r="N146">
        <v>-3189.57</v>
      </c>
      <c r="O146">
        <v>-9233.6</v>
      </c>
      <c r="P146">
        <v>1060.3499999999999</v>
      </c>
      <c r="Q146">
        <v>-3383.06</v>
      </c>
      <c r="R146">
        <v>-6907.08</v>
      </c>
      <c r="S146">
        <v>-1927.44</v>
      </c>
      <c r="T146">
        <v>-9038.32</v>
      </c>
    </row>
    <row r="147" spans="1:20" x14ac:dyDescent="0.15">
      <c r="A147">
        <v>143</v>
      </c>
      <c r="B147">
        <v>0</v>
      </c>
      <c r="C147">
        <v>-14292.2</v>
      </c>
      <c r="D147">
        <v>810.62099999999998</v>
      </c>
      <c r="E147">
        <v>-7229.4</v>
      </c>
      <c r="F147">
        <v>12629.1</v>
      </c>
      <c r="G147">
        <v>15728.5</v>
      </c>
      <c r="H147">
        <v>-18739.099999999999</v>
      </c>
      <c r="I147">
        <v>-10179.700000000001</v>
      </c>
      <c r="J147">
        <v>-2222.6</v>
      </c>
      <c r="K147">
        <v>-388.762</v>
      </c>
      <c r="L147">
        <v>-12009.3</v>
      </c>
      <c r="M147">
        <v>-2407.7800000000002</v>
      </c>
      <c r="N147">
        <v>-2748.74</v>
      </c>
      <c r="O147">
        <v>-10244.1</v>
      </c>
      <c r="P147">
        <v>1380.54</v>
      </c>
      <c r="Q147">
        <v>-2094</v>
      </c>
      <c r="R147">
        <v>-7239.72</v>
      </c>
      <c r="S147">
        <v>-1852.58</v>
      </c>
      <c r="T147">
        <v>-9013.2900000000009</v>
      </c>
    </row>
    <row r="148" spans="1:20" x14ac:dyDescent="0.15">
      <c r="A148">
        <v>144</v>
      </c>
      <c r="B148">
        <v>1</v>
      </c>
      <c r="C148">
        <v>-15668.7</v>
      </c>
      <c r="D148">
        <v>2517.62</v>
      </c>
      <c r="E148">
        <v>-7308.29</v>
      </c>
      <c r="F148">
        <v>12556.3</v>
      </c>
      <c r="G148">
        <v>18948.7</v>
      </c>
      <c r="H148">
        <v>-9857.99</v>
      </c>
      <c r="I148">
        <v>-10791</v>
      </c>
      <c r="J148">
        <v>-2721.56</v>
      </c>
      <c r="K148">
        <v>-700.64599999999996</v>
      </c>
      <c r="L148">
        <v>-13307</v>
      </c>
      <c r="M148">
        <v>-1938.01</v>
      </c>
      <c r="N148">
        <v>-2582.41</v>
      </c>
      <c r="O148">
        <v>-11084.2</v>
      </c>
      <c r="P148">
        <v>1781.75</v>
      </c>
      <c r="Q148">
        <v>-646.79899999999998</v>
      </c>
      <c r="R148">
        <v>-7742.84</v>
      </c>
      <c r="S148">
        <v>-1817.23</v>
      </c>
      <c r="T148">
        <v>-9497.66</v>
      </c>
    </row>
    <row r="149" spans="1:20" x14ac:dyDescent="0.15">
      <c r="A149">
        <v>145</v>
      </c>
      <c r="B149">
        <v>0</v>
      </c>
      <c r="C149">
        <v>-16589.900000000001</v>
      </c>
      <c r="D149">
        <v>4257.96</v>
      </c>
      <c r="E149">
        <v>-8021.51</v>
      </c>
      <c r="F149">
        <v>13416.1</v>
      </c>
      <c r="G149">
        <v>11606.8</v>
      </c>
      <c r="H149">
        <v>4383.9799999999996</v>
      </c>
      <c r="I149">
        <v>-11155</v>
      </c>
      <c r="J149">
        <v>-3407.74</v>
      </c>
      <c r="K149">
        <v>-968.875</v>
      </c>
      <c r="L149">
        <v>-12855.8</v>
      </c>
      <c r="M149">
        <v>-811.12199999999996</v>
      </c>
      <c r="N149">
        <v>-2287.27</v>
      </c>
      <c r="O149">
        <v>-11718.2</v>
      </c>
      <c r="P149">
        <v>2617.5</v>
      </c>
      <c r="Q149">
        <v>349.11700000000002</v>
      </c>
      <c r="R149">
        <v>-8501.73</v>
      </c>
      <c r="S149">
        <v>-1817.23</v>
      </c>
      <c r="T149">
        <v>-10414.6</v>
      </c>
    </row>
    <row r="150" spans="1:20" x14ac:dyDescent="0.15">
      <c r="A150">
        <v>146</v>
      </c>
      <c r="B150">
        <v>1</v>
      </c>
      <c r="C150">
        <v>-17036.8</v>
      </c>
      <c r="D150">
        <v>5555.6</v>
      </c>
      <c r="E150">
        <v>-8395.7999999999993</v>
      </c>
      <c r="F150">
        <v>18496.3</v>
      </c>
      <c r="G150">
        <v>-13357.7</v>
      </c>
      <c r="H150">
        <v>9205.6299999999992</v>
      </c>
      <c r="I150">
        <v>-10909.7</v>
      </c>
      <c r="J150">
        <v>-3873.49</v>
      </c>
      <c r="K150">
        <v>-1170.55</v>
      </c>
      <c r="L150">
        <v>-12429.3</v>
      </c>
      <c r="M150">
        <v>467.62200000000001</v>
      </c>
      <c r="N150">
        <v>-1463.97</v>
      </c>
      <c r="O150">
        <v>-12693.4</v>
      </c>
      <c r="P150">
        <v>3900.26</v>
      </c>
      <c r="Q150">
        <v>1419.89</v>
      </c>
      <c r="R150">
        <v>-9285.67</v>
      </c>
      <c r="S150">
        <v>-1817.23</v>
      </c>
      <c r="T150">
        <v>-11389.7</v>
      </c>
    </row>
    <row r="151" spans="1:20" x14ac:dyDescent="0.15">
      <c r="A151">
        <v>147</v>
      </c>
      <c r="B151">
        <v>0</v>
      </c>
      <c r="C151">
        <v>-18307.099999999999</v>
      </c>
      <c r="D151">
        <v>5734.51</v>
      </c>
      <c r="E151">
        <v>-8564.27</v>
      </c>
      <c r="F151">
        <v>19931.2</v>
      </c>
      <c r="G151">
        <v>-18925.3</v>
      </c>
      <c r="H151">
        <v>4030.39</v>
      </c>
      <c r="I151">
        <v>-10597.8</v>
      </c>
      <c r="J151">
        <v>-4251.93</v>
      </c>
      <c r="K151">
        <v>-1411.73</v>
      </c>
      <c r="L151">
        <v>-13350.5</v>
      </c>
      <c r="M151">
        <v>1467.83</v>
      </c>
      <c r="N151">
        <v>-424.25099999999998</v>
      </c>
      <c r="O151">
        <v>-13475.3</v>
      </c>
      <c r="P151">
        <v>5711.17</v>
      </c>
      <c r="Q151">
        <v>2447.16</v>
      </c>
      <c r="R151">
        <v>-9564.49</v>
      </c>
      <c r="S151">
        <v>-1800.62</v>
      </c>
      <c r="T151">
        <v>-12238.1</v>
      </c>
    </row>
    <row r="152" spans="1:20" x14ac:dyDescent="0.15">
      <c r="A152">
        <v>148</v>
      </c>
      <c r="B152">
        <v>1</v>
      </c>
      <c r="C152">
        <v>-19829.3</v>
      </c>
      <c r="D152">
        <v>5314.72</v>
      </c>
      <c r="E152">
        <v>-8667.8700000000008</v>
      </c>
      <c r="F152">
        <v>19643.2</v>
      </c>
      <c r="G152">
        <v>-15736.4</v>
      </c>
      <c r="H152">
        <v>-62.254199999999997</v>
      </c>
      <c r="I152">
        <v>-10300.5</v>
      </c>
      <c r="J152">
        <v>-4476.51</v>
      </c>
      <c r="K152">
        <v>-1729.76</v>
      </c>
      <c r="L152">
        <v>-13486.1</v>
      </c>
      <c r="M152">
        <v>1860.88</v>
      </c>
      <c r="N152">
        <v>-12.450799999999999</v>
      </c>
      <c r="O152">
        <v>-13394.5</v>
      </c>
      <c r="P152">
        <v>7667.95</v>
      </c>
      <c r="Q152">
        <v>2707.24</v>
      </c>
      <c r="R152">
        <v>-8807.76</v>
      </c>
      <c r="S152">
        <v>-1642.61</v>
      </c>
      <c r="T152">
        <v>-12805.9</v>
      </c>
    </row>
    <row r="153" spans="1:20" x14ac:dyDescent="0.15">
      <c r="A153">
        <v>149</v>
      </c>
      <c r="B153">
        <v>0</v>
      </c>
      <c r="C153">
        <v>-20151.7</v>
      </c>
      <c r="D153">
        <v>4206.12</v>
      </c>
      <c r="E153">
        <v>-10422.5</v>
      </c>
      <c r="F153">
        <v>14795.4</v>
      </c>
      <c r="G153">
        <v>-1974.71</v>
      </c>
      <c r="H153">
        <v>-426.57799999999997</v>
      </c>
      <c r="I153">
        <v>-9801.5300000000007</v>
      </c>
      <c r="J153">
        <v>-4561.82</v>
      </c>
      <c r="K153">
        <v>-2405.4899999999998</v>
      </c>
      <c r="L153">
        <v>-11814.3</v>
      </c>
      <c r="M153">
        <v>1887.94</v>
      </c>
      <c r="N153">
        <v>-135.114</v>
      </c>
      <c r="O153">
        <v>-12184.6</v>
      </c>
      <c r="P153">
        <v>8204.9</v>
      </c>
      <c r="Q153">
        <v>2083.63</v>
      </c>
      <c r="R153">
        <v>-7678.72</v>
      </c>
      <c r="S153">
        <v>-1467.99</v>
      </c>
      <c r="T153">
        <v>-12365.4</v>
      </c>
    </row>
    <row r="154" spans="1:20" x14ac:dyDescent="0.15">
      <c r="A154">
        <v>150</v>
      </c>
      <c r="B154">
        <v>1</v>
      </c>
      <c r="C154">
        <v>-20187</v>
      </c>
      <c r="D154">
        <v>4921.01</v>
      </c>
      <c r="E154">
        <v>-12865.8</v>
      </c>
      <c r="F154">
        <v>6636.02</v>
      </c>
      <c r="G154">
        <v>4080.14</v>
      </c>
      <c r="H154">
        <v>1020.82</v>
      </c>
      <c r="I154">
        <v>-9086.2999999999993</v>
      </c>
      <c r="J154">
        <v>-4360.1499999999996</v>
      </c>
      <c r="K154">
        <v>-3104.12</v>
      </c>
      <c r="L154">
        <v>-10741.4</v>
      </c>
      <c r="M154">
        <v>1808.93</v>
      </c>
      <c r="N154">
        <v>-301.43200000000002</v>
      </c>
      <c r="O154">
        <v>-10090.9</v>
      </c>
      <c r="P154">
        <v>6431.68</v>
      </c>
      <c r="Q154">
        <v>941.97799999999995</v>
      </c>
      <c r="R154">
        <v>-6691.11</v>
      </c>
      <c r="S154">
        <v>-1131.2</v>
      </c>
      <c r="T154">
        <v>-10860</v>
      </c>
    </row>
    <row r="155" spans="1:20" x14ac:dyDescent="0.15">
      <c r="A155">
        <v>151</v>
      </c>
      <c r="B155">
        <v>0</v>
      </c>
      <c r="C155">
        <v>-20141.400000000001</v>
      </c>
      <c r="D155">
        <v>7006.45</v>
      </c>
      <c r="E155">
        <v>-14041</v>
      </c>
      <c r="F155">
        <v>1596.79</v>
      </c>
      <c r="G155">
        <v>477.63900000000001</v>
      </c>
      <c r="H155">
        <v>1096.21</v>
      </c>
      <c r="I155">
        <v>-8364.76</v>
      </c>
      <c r="J155">
        <v>-4139.72</v>
      </c>
      <c r="K155">
        <v>-3646.9</v>
      </c>
      <c r="L155">
        <v>-10013.5</v>
      </c>
      <c r="M155">
        <v>1721.62</v>
      </c>
      <c r="N155">
        <v>-480.37099999999998</v>
      </c>
      <c r="O155">
        <v>-8105</v>
      </c>
      <c r="P155">
        <v>3408.42</v>
      </c>
      <c r="Q155">
        <v>519.87599999999998</v>
      </c>
      <c r="R155">
        <v>-5728.39</v>
      </c>
      <c r="S155">
        <v>-605.19799999999998</v>
      </c>
      <c r="T155">
        <v>-9356.7099999999991</v>
      </c>
    </row>
    <row r="156" spans="1:20" x14ac:dyDescent="0.15">
      <c r="A156">
        <v>152</v>
      </c>
      <c r="B156">
        <v>1</v>
      </c>
      <c r="C156">
        <v>-19553.3</v>
      </c>
      <c r="D156">
        <v>8855.24</v>
      </c>
      <c r="E156">
        <v>-13319.8</v>
      </c>
      <c r="F156">
        <v>2182.13</v>
      </c>
      <c r="G156">
        <v>-5799.62</v>
      </c>
      <c r="H156">
        <v>-999.33299999999997</v>
      </c>
      <c r="I156">
        <v>-7936.34</v>
      </c>
      <c r="J156">
        <v>-4081.45</v>
      </c>
      <c r="K156">
        <v>-3744.67</v>
      </c>
      <c r="L156">
        <v>-9882.36</v>
      </c>
      <c r="M156">
        <v>1517.97</v>
      </c>
      <c r="N156">
        <v>-189.227</v>
      </c>
      <c r="O156">
        <v>-7125.5</v>
      </c>
      <c r="P156">
        <v>1008.74</v>
      </c>
      <c r="Q156">
        <v>224.583</v>
      </c>
      <c r="R156">
        <v>-5040.04</v>
      </c>
      <c r="S156">
        <v>31.023399999999999</v>
      </c>
      <c r="T156">
        <v>-8200.61</v>
      </c>
    </row>
    <row r="157" spans="1:20" x14ac:dyDescent="0.15">
      <c r="A157">
        <v>153</v>
      </c>
      <c r="B157">
        <v>0</v>
      </c>
      <c r="C157">
        <v>-17574.099999999999</v>
      </c>
      <c r="D157">
        <v>8991.11</v>
      </c>
      <c r="E157">
        <v>-11569</v>
      </c>
      <c r="F157">
        <v>6355.19</v>
      </c>
      <c r="G157">
        <v>-11029.6</v>
      </c>
      <c r="H157">
        <v>-3879.59</v>
      </c>
      <c r="I157">
        <v>-7930.02</v>
      </c>
      <c r="J157">
        <v>-4212.41</v>
      </c>
      <c r="K157">
        <v>-3669.81</v>
      </c>
      <c r="L157">
        <v>-10304.5</v>
      </c>
      <c r="M157">
        <v>908.80499999999995</v>
      </c>
      <c r="N157">
        <v>-126.81100000000001</v>
      </c>
      <c r="O157">
        <v>-6909.21</v>
      </c>
      <c r="P157">
        <v>-319.80500000000001</v>
      </c>
      <c r="Q157">
        <v>126.81100000000001</v>
      </c>
      <c r="R157">
        <v>-4973.28</v>
      </c>
      <c r="S157">
        <v>702.601</v>
      </c>
      <c r="T157">
        <v>-7308.6</v>
      </c>
    </row>
    <row r="158" spans="1:20" x14ac:dyDescent="0.15">
      <c r="A158">
        <v>154</v>
      </c>
      <c r="B158">
        <v>1</v>
      </c>
      <c r="C158">
        <v>-15041.3</v>
      </c>
      <c r="D158">
        <v>6676.73</v>
      </c>
      <c r="E158">
        <v>-10251.1</v>
      </c>
      <c r="F158">
        <v>9931.74</v>
      </c>
      <c r="G158">
        <v>-12883.4</v>
      </c>
      <c r="H158">
        <v>-4634.5200000000004</v>
      </c>
      <c r="I158">
        <v>-8210.7099999999991</v>
      </c>
      <c r="J158">
        <v>-4461.88</v>
      </c>
      <c r="K158">
        <v>-3626.16</v>
      </c>
      <c r="L158">
        <v>-10612.2</v>
      </c>
      <c r="M158">
        <v>191.40199999999999</v>
      </c>
      <c r="N158">
        <v>-209.96899999999999</v>
      </c>
      <c r="O158">
        <v>-6998.3</v>
      </c>
      <c r="P158">
        <v>-1686.27</v>
      </c>
      <c r="Q158">
        <v>234.85599999999999</v>
      </c>
      <c r="R158">
        <v>-5763.17</v>
      </c>
      <c r="S158">
        <v>1336.85</v>
      </c>
      <c r="T158">
        <v>-6607.79</v>
      </c>
    </row>
    <row r="159" spans="1:20" x14ac:dyDescent="0.15">
      <c r="A159">
        <v>155</v>
      </c>
      <c r="B159">
        <v>0</v>
      </c>
      <c r="C159">
        <v>-13849.8</v>
      </c>
      <c r="D159">
        <v>4905.96</v>
      </c>
      <c r="E159">
        <v>-7926.28</v>
      </c>
      <c r="F159">
        <v>12225.4</v>
      </c>
      <c r="G159">
        <v>-10443</v>
      </c>
      <c r="H159">
        <v>-4748.8900000000003</v>
      </c>
      <c r="I159">
        <v>-8510.15</v>
      </c>
      <c r="J159">
        <v>-4804.9799999999996</v>
      </c>
      <c r="K159">
        <v>-3534.71</v>
      </c>
      <c r="L159">
        <v>-10799.5</v>
      </c>
      <c r="M159">
        <v>-214.11500000000001</v>
      </c>
      <c r="N159">
        <v>-320.18700000000001</v>
      </c>
      <c r="O159">
        <v>-8220.76</v>
      </c>
      <c r="P159">
        <v>-1505.54</v>
      </c>
      <c r="Q159">
        <v>586.25</v>
      </c>
      <c r="R159">
        <v>-7195.81</v>
      </c>
      <c r="S159">
        <v>1628</v>
      </c>
      <c r="T159">
        <v>-6455.69</v>
      </c>
    </row>
    <row r="160" spans="1:20" x14ac:dyDescent="0.15">
      <c r="A160">
        <v>156</v>
      </c>
      <c r="B160">
        <v>1</v>
      </c>
      <c r="C160">
        <v>-12879</v>
      </c>
      <c r="D160">
        <v>861.87699999999995</v>
      </c>
      <c r="E160">
        <v>-6869.5</v>
      </c>
      <c r="F160">
        <v>13222.1</v>
      </c>
      <c r="G160">
        <v>-6236.3</v>
      </c>
      <c r="H160">
        <v>-4744.95</v>
      </c>
      <c r="I160">
        <v>-8651.58</v>
      </c>
      <c r="J160">
        <v>-5042.01</v>
      </c>
      <c r="K160">
        <v>-3366.21</v>
      </c>
      <c r="L160">
        <v>-10562.4</v>
      </c>
      <c r="M160">
        <v>-351.39699999999999</v>
      </c>
      <c r="N160">
        <v>-355.54399999999998</v>
      </c>
      <c r="O160">
        <v>-9695.08</v>
      </c>
      <c r="P160">
        <v>-869.10799999999995</v>
      </c>
      <c r="Q160">
        <v>844.22500000000002</v>
      </c>
      <c r="R160">
        <v>-8360.2099999999991</v>
      </c>
      <c r="S160">
        <v>1669.68</v>
      </c>
      <c r="T160">
        <v>-7443.09</v>
      </c>
    </row>
    <row r="161" spans="1:20" x14ac:dyDescent="0.15">
      <c r="A161">
        <v>157</v>
      </c>
      <c r="B161">
        <v>0</v>
      </c>
      <c r="C161">
        <v>-11311.5</v>
      </c>
      <c r="D161">
        <v>-2841.51</v>
      </c>
      <c r="E161">
        <v>-7779.63</v>
      </c>
      <c r="F161">
        <v>11523.7</v>
      </c>
      <c r="G161">
        <v>-3765.63</v>
      </c>
      <c r="H161">
        <v>-4116.8100000000004</v>
      </c>
      <c r="I161">
        <v>-8647.43</v>
      </c>
      <c r="J161">
        <v>-5262.45</v>
      </c>
      <c r="K161">
        <v>-3441.08</v>
      </c>
      <c r="L161">
        <v>-10362.700000000001</v>
      </c>
      <c r="M161">
        <v>-320.18599999999998</v>
      </c>
      <c r="N161">
        <v>-343.10399999999998</v>
      </c>
      <c r="O161">
        <v>-10545.6</v>
      </c>
      <c r="P161">
        <v>-840.08100000000002</v>
      </c>
      <c r="Q161">
        <v>636.226</v>
      </c>
      <c r="R161">
        <v>-9298.06</v>
      </c>
      <c r="S161">
        <v>1405.59</v>
      </c>
      <c r="T161">
        <v>-9181.07</v>
      </c>
    </row>
    <row r="162" spans="1:20" x14ac:dyDescent="0.15">
      <c r="A162">
        <v>158</v>
      </c>
      <c r="B162">
        <v>1</v>
      </c>
      <c r="C162">
        <v>-9161.68</v>
      </c>
      <c r="D162">
        <v>-5083.92</v>
      </c>
      <c r="E162">
        <v>-10055.200000000001</v>
      </c>
      <c r="F162">
        <v>9373.15</v>
      </c>
      <c r="G162">
        <v>-3249.66</v>
      </c>
      <c r="H162">
        <v>-4324.3500000000004</v>
      </c>
      <c r="I162">
        <v>-8599.6299999999992</v>
      </c>
      <c r="J162">
        <v>-5329.02</v>
      </c>
      <c r="K162">
        <v>-3484.73</v>
      </c>
      <c r="L162">
        <v>-10468.799999999999</v>
      </c>
      <c r="M162">
        <v>-363.83699999999999</v>
      </c>
      <c r="N162">
        <v>-224.59</v>
      </c>
      <c r="O162">
        <v>-10818.2</v>
      </c>
      <c r="P162">
        <v>-538.66999999999996</v>
      </c>
      <c r="Q162">
        <v>659.14499999999998</v>
      </c>
      <c r="R162">
        <v>-9753.57</v>
      </c>
      <c r="S162">
        <v>1230.99</v>
      </c>
      <c r="T162">
        <v>-11566</v>
      </c>
    </row>
    <row r="163" spans="1:20" x14ac:dyDescent="0.15">
      <c r="A163">
        <v>159</v>
      </c>
      <c r="B163">
        <v>0</v>
      </c>
      <c r="C163">
        <v>-7019.67</v>
      </c>
      <c r="D163">
        <v>-3837.53</v>
      </c>
      <c r="E163">
        <v>-9265.82</v>
      </c>
      <c r="F163">
        <v>9179.5400000000009</v>
      </c>
      <c r="G163">
        <v>-3756.88</v>
      </c>
      <c r="H163">
        <v>-5615.57</v>
      </c>
      <c r="I163">
        <v>-8476.98</v>
      </c>
      <c r="J163">
        <v>-5277.08</v>
      </c>
      <c r="K163">
        <v>-3551.3</v>
      </c>
      <c r="L163">
        <v>-10452.200000000001</v>
      </c>
      <c r="M163">
        <v>-459.43</v>
      </c>
      <c r="N163">
        <v>-130.953</v>
      </c>
      <c r="O163">
        <v>-10371.299999999999</v>
      </c>
      <c r="P163">
        <v>-91.447999999999993</v>
      </c>
      <c r="Q163">
        <v>495.024</v>
      </c>
      <c r="R163">
        <v>-9680.9</v>
      </c>
      <c r="S163">
        <v>898.36599999999999</v>
      </c>
      <c r="T163">
        <v>-13572.9</v>
      </c>
    </row>
    <row r="164" spans="1:20" x14ac:dyDescent="0.15">
      <c r="A164">
        <v>160</v>
      </c>
      <c r="B164">
        <v>1</v>
      </c>
      <c r="C164">
        <v>-6133.99</v>
      </c>
      <c r="D164">
        <v>775.726</v>
      </c>
      <c r="E164">
        <v>-6796.8</v>
      </c>
      <c r="F164">
        <v>9668.2199999999993</v>
      </c>
      <c r="G164">
        <v>-4488.93</v>
      </c>
      <c r="H164">
        <v>-6672.19</v>
      </c>
      <c r="I164">
        <v>-8335.5400000000009</v>
      </c>
      <c r="J164">
        <v>-5114.91</v>
      </c>
      <c r="K164">
        <v>-3503.5</v>
      </c>
      <c r="L164">
        <v>-10302.5</v>
      </c>
      <c r="M164">
        <v>-692.31200000000001</v>
      </c>
      <c r="N164">
        <v>-266.04899999999998</v>
      </c>
      <c r="O164">
        <v>-9880.3799999999992</v>
      </c>
      <c r="P164">
        <v>-160.214</v>
      </c>
      <c r="Q164">
        <v>-49.748100000000001</v>
      </c>
      <c r="R164">
        <v>-9329.5</v>
      </c>
      <c r="S164">
        <v>474.05900000000003</v>
      </c>
      <c r="T164">
        <v>-13949.9</v>
      </c>
    </row>
    <row r="165" spans="1:20" x14ac:dyDescent="0.15">
      <c r="A165">
        <v>161</v>
      </c>
      <c r="B165">
        <v>0</v>
      </c>
      <c r="C165">
        <v>-5558.71</v>
      </c>
      <c r="D165">
        <v>6201.77</v>
      </c>
      <c r="E165">
        <v>-7088.21</v>
      </c>
      <c r="F165">
        <v>9940.61</v>
      </c>
      <c r="G165">
        <v>-4580.87</v>
      </c>
      <c r="H165">
        <v>-6558.07</v>
      </c>
      <c r="I165">
        <v>-8343.83</v>
      </c>
      <c r="J165">
        <v>-4892.5200000000004</v>
      </c>
      <c r="K165">
        <v>-3376.7</v>
      </c>
      <c r="L165">
        <v>-10190.299999999999</v>
      </c>
      <c r="M165">
        <v>-881.54399999999998</v>
      </c>
      <c r="N165">
        <v>-542.58100000000002</v>
      </c>
      <c r="O165">
        <v>-9961.33</v>
      </c>
      <c r="P165">
        <v>162.16499999999999</v>
      </c>
      <c r="Q165">
        <v>-519.65700000000004</v>
      </c>
      <c r="R165">
        <v>-9009.32</v>
      </c>
      <c r="S165">
        <v>519.65700000000004</v>
      </c>
      <c r="T165">
        <v>-12421.9</v>
      </c>
    </row>
    <row r="166" spans="1:20" x14ac:dyDescent="0.15">
      <c r="A166">
        <v>162</v>
      </c>
      <c r="B166">
        <v>1</v>
      </c>
      <c r="C166">
        <v>-8447.9699999999993</v>
      </c>
      <c r="D166">
        <v>7553.73</v>
      </c>
      <c r="E166">
        <v>-6329.85</v>
      </c>
      <c r="F166">
        <v>10119.6</v>
      </c>
      <c r="G166">
        <v>-3460.11</v>
      </c>
      <c r="H166">
        <v>-5807.48</v>
      </c>
      <c r="I166">
        <v>-8426.98</v>
      </c>
      <c r="J166">
        <v>-4466.26</v>
      </c>
      <c r="K166">
        <v>-3170.88</v>
      </c>
      <c r="L166">
        <v>-9795.2800000000007</v>
      </c>
      <c r="M166">
        <v>-1008.35</v>
      </c>
      <c r="N166">
        <v>-814.96799999999996</v>
      </c>
      <c r="O166">
        <v>-10362.700000000001</v>
      </c>
      <c r="P166">
        <v>193.38</v>
      </c>
      <c r="Q166">
        <v>-950.06299999999999</v>
      </c>
      <c r="R166">
        <v>-8653.7800000000007</v>
      </c>
      <c r="S166">
        <v>954.20799999999997</v>
      </c>
      <c r="T166">
        <v>-10377.9</v>
      </c>
    </row>
    <row r="167" spans="1:20" x14ac:dyDescent="0.15">
      <c r="A167">
        <v>163</v>
      </c>
      <c r="B167">
        <v>0</v>
      </c>
      <c r="C167">
        <v>-7627.97</v>
      </c>
      <c r="D167">
        <v>7417.22</v>
      </c>
      <c r="E167">
        <v>-4438.93</v>
      </c>
      <c r="F167">
        <v>9786.99</v>
      </c>
      <c r="G167">
        <v>-2642.69</v>
      </c>
      <c r="H167">
        <v>-5007.16</v>
      </c>
      <c r="I167">
        <v>-8545.5</v>
      </c>
      <c r="J167">
        <v>-4098.28</v>
      </c>
      <c r="K167">
        <v>-2894.35</v>
      </c>
      <c r="L167">
        <v>-9404.3799999999992</v>
      </c>
      <c r="M167">
        <v>-1201.73</v>
      </c>
      <c r="N167">
        <v>-1043.71</v>
      </c>
      <c r="O167">
        <v>-10414.9</v>
      </c>
      <c r="P167">
        <v>174.59800000000001</v>
      </c>
      <c r="Q167">
        <v>-1320.24</v>
      </c>
      <c r="R167">
        <v>-8302.3799999999992</v>
      </c>
      <c r="S167">
        <v>1376.32</v>
      </c>
      <c r="T167">
        <v>-8828.64</v>
      </c>
    </row>
    <row r="168" spans="1:20" x14ac:dyDescent="0.15">
      <c r="A168">
        <v>164</v>
      </c>
      <c r="B168">
        <v>1</v>
      </c>
      <c r="C168">
        <v>-3519.5</v>
      </c>
      <c r="D168">
        <v>5371.54</v>
      </c>
      <c r="E168">
        <v>-4869.6000000000004</v>
      </c>
      <c r="F168">
        <v>9362.67</v>
      </c>
      <c r="G168">
        <v>-2582.46</v>
      </c>
      <c r="H168">
        <v>-3865.4</v>
      </c>
      <c r="I168">
        <v>-8664.01</v>
      </c>
      <c r="J168">
        <v>-3615.94</v>
      </c>
      <c r="K168">
        <v>-2617.8200000000002</v>
      </c>
      <c r="L168">
        <v>-9044.69</v>
      </c>
      <c r="M168">
        <v>-1372.18</v>
      </c>
      <c r="N168">
        <v>-1205.8699999999999</v>
      </c>
      <c r="O168">
        <v>-9855.7800000000007</v>
      </c>
      <c r="P168">
        <v>378.202</v>
      </c>
      <c r="Q168">
        <v>-1474.11</v>
      </c>
      <c r="R168">
        <v>-7998.78</v>
      </c>
      <c r="S168">
        <v>1663.35</v>
      </c>
      <c r="T168">
        <v>-7938.55</v>
      </c>
    </row>
    <row r="169" spans="1:20" x14ac:dyDescent="0.15">
      <c r="A169">
        <v>165</v>
      </c>
      <c r="B169">
        <v>0</v>
      </c>
      <c r="C169">
        <v>352.77699999999999</v>
      </c>
      <c r="D169">
        <v>2749.6</v>
      </c>
      <c r="E169">
        <v>-4642.8</v>
      </c>
      <c r="F169">
        <v>9437.26</v>
      </c>
      <c r="G169">
        <v>-2357.86</v>
      </c>
      <c r="H169">
        <v>-3497.15</v>
      </c>
      <c r="I169">
        <v>-8757.66</v>
      </c>
      <c r="J169">
        <v>-3075.31</v>
      </c>
      <c r="K169">
        <v>-2341.29</v>
      </c>
      <c r="L169">
        <v>-8662.08</v>
      </c>
      <c r="M169">
        <v>-1644.56</v>
      </c>
      <c r="N169">
        <v>-1378.53</v>
      </c>
      <c r="O169">
        <v>-8899.39</v>
      </c>
      <c r="P169">
        <v>979.05700000000002</v>
      </c>
      <c r="Q169">
        <v>-1584.34</v>
      </c>
      <c r="R169">
        <v>-7788.83</v>
      </c>
      <c r="S169">
        <v>1665.56</v>
      </c>
      <c r="T169">
        <v>-7597.38</v>
      </c>
    </row>
    <row r="170" spans="1:20" x14ac:dyDescent="0.15">
      <c r="A170">
        <v>166</v>
      </c>
      <c r="B170">
        <v>1</v>
      </c>
      <c r="C170">
        <v>1927.74</v>
      </c>
      <c r="D170">
        <v>410.26400000000001</v>
      </c>
      <c r="E170">
        <v>-4856.8900000000003</v>
      </c>
      <c r="F170">
        <v>10135.9</v>
      </c>
      <c r="G170">
        <v>-2235.21</v>
      </c>
      <c r="H170">
        <v>-3690.53</v>
      </c>
      <c r="I170">
        <v>-8630.86</v>
      </c>
      <c r="J170">
        <v>-2657.33</v>
      </c>
      <c r="K170">
        <v>-2068.9</v>
      </c>
      <c r="L170">
        <v>-8373.1200000000008</v>
      </c>
      <c r="M170">
        <v>-1869.16</v>
      </c>
      <c r="N170">
        <v>-1355.6</v>
      </c>
      <c r="O170">
        <v>-7868.12</v>
      </c>
      <c r="P170">
        <v>1667.21</v>
      </c>
      <c r="Q170">
        <v>-1623.85</v>
      </c>
      <c r="R170">
        <v>-7472.79</v>
      </c>
      <c r="S170">
        <v>1341.24</v>
      </c>
      <c r="T170">
        <v>-7757.33</v>
      </c>
    </row>
    <row r="171" spans="1:20" x14ac:dyDescent="0.15">
      <c r="A171">
        <v>167</v>
      </c>
      <c r="B171">
        <v>0</v>
      </c>
      <c r="C171">
        <v>1098.1400000000001</v>
      </c>
      <c r="D171">
        <v>-1033.78</v>
      </c>
      <c r="E171">
        <v>-5059.1400000000003</v>
      </c>
      <c r="F171">
        <v>10666.3</v>
      </c>
      <c r="G171">
        <v>-2077.19</v>
      </c>
      <c r="H171">
        <v>-3856.84</v>
      </c>
      <c r="I171">
        <v>-8429.2000000000007</v>
      </c>
      <c r="J171">
        <v>-2372.5100000000002</v>
      </c>
      <c r="K171">
        <v>-1840.16</v>
      </c>
      <c r="L171">
        <v>-7969.78</v>
      </c>
      <c r="M171">
        <v>-1995.96</v>
      </c>
      <c r="N171">
        <v>-1490.68</v>
      </c>
      <c r="O171">
        <v>-6834.65</v>
      </c>
      <c r="P171">
        <v>2467.8000000000002</v>
      </c>
      <c r="Q171">
        <v>-1659.21</v>
      </c>
      <c r="R171">
        <v>-7156.75</v>
      </c>
      <c r="S171">
        <v>971.05100000000004</v>
      </c>
      <c r="T171">
        <v>-8258.4599999999991</v>
      </c>
    </row>
    <row r="172" spans="1:20" x14ac:dyDescent="0.15">
      <c r="A172">
        <v>168</v>
      </c>
      <c r="B172">
        <v>1</v>
      </c>
      <c r="C172">
        <v>318.26</v>
      </c>
      <c r="D172">
        <v>136.40799999999999</v>
      </c>
      <c r="E172">
        <v>-4172.57</v>
      </c>
      <c r="F172">
        <v>10637.3</v>
      </c>
      <c r="G172">
        <v>-1931.6</v>
      </c>
      <c r="H172">
        <v>-4056.58</v>
      </c>
      <c r="I172">
        <v>-8183.88</v>
      </c>
      <c r="J172">
        <v>-2029.4</v>
      </c>
      <c r="K172">
        <v>-1698.71</v>
      </c>
      <c r="L172">
        <v>-7524.73</v>
      </c>
      <c r="M172">
        <v>-2185.1999999999998</v>
      </c>
      <c r="N172">
        <v>-1763.07</v>
      </c>
      <c r="O172">
        <v>-6108.92</v>
      </c>
      <c r="P172">
        <v>2991.87</v>
      </c>
      <c r="Q172">
        <v>-1659.21</v>
      </c>
      <c r="R172">
        <v>-6836.57</v>
      </c>
      <c r="S172">
        <v>817.17600000000004</v>
      </c>
      <c r="T172">
        <v>-8595.5</v>
      </c>
    </row>
    <row r="173" spans="1:20" x14ac:dyDescent="0.15">
      <c r="A173">
        <v>169</v>
      </c>
      <c r="B173">
        <v>0</v>
      </c>
      <c r="C173">
        <v>-12.4268</v>
      </c>
      <c r="D173">
        <v>2082.9499999999998</v>
      </c>
      <c r="E173">
        <v>-5085.63</v>
      </c>
      <c r="F173">
        <v>10402.200000000001</v>
      </c>
      <c r="G173">
        <v>-1896.24</v>
      </c>
      <c r="H173">
        <v>-3913.21</v>
      </c>
      <c r="I173">
        <v>-7871.99</v>
      </c>
      <c r="J173">
        <v>-1784.09</v>
      </c>
      <c r="K173">
        <v>-1698.71</v>
      </c>
      <c r="L173">
        <v>-7331.35</v>
      </c>
      <c r="M173">
        <v>-2287.14</v>
      </c>
      <c r="N173">
        <v>-2000.1</v>
      </c>
      <c r="O173">
        <v>-5636.78</v>
      </c>
      <c r="P173">
        <v>3231.12</v>
      </c>
      <c r="Q173">
        <v>-1675.78</v>
      </c>
      <c r="R173">
        <v>-6476.89</v>
      </c>
      <c r="S173">
        <v>715.23099999999999</v>
      </c>
      <c r="T173">
        <v>-8396.06</v>
      </c>
    </row>
    <row r="174" spans="1:20" x14ac:dyDescent="0.15">
      <c r="A174">
        <v>170</v>
      </c>
      <c r="B174">
        <v>1</v>
      </c>
      <c r="C174">
        <v>-77.095600000000005</v>
      </c>
      <c r="D174">
        <v>3010.66</v>
      </c>
      <c r="E174">
        <v>-5271.04</v>
      </c>
      <c r="F174">
        <v>10529</v>
      </c>
      <c r="G174">
        <v>-1937.66</v>
      </c>
      <c r="H174">
        <v>-3648.79</v>
      </c>
      <c r="I174">
        <v>-7591.32</v>
      </c>
      <c r="J174">
        <v>-1480.48</v>
      </c>
      <c r="K174">
        <v>-1715.28</v>
      </c>
      <c r="L174">
        <v>-7160.9</v>
      </c>
      <c r="M174">
        <v>-2239.36</v>
      </c>
      <c r="N174">
        <v>-2212.2800000000002</v>
      </c>
      <c r="O174">
        <v>-5543.12</v>
      </c>
      <c r="P174">
        <v>3152.11</v>
      </c>
      <c r="Q174">
        <v>-1829.65</v>
      </c>
      <c r="R174">
        <v>-6061.14</v>
      </c>
      <c r="S174">
        <v>746.452</v>
      </c>
      <c r="T174">
        <v>-7843</v>
      </c>
    </row>
    <row r="175" spans="1:20" x14ac:dyDescent="0.15">
      <c r="A175">
        <v>171</v>
      </c>
      <c r="B175">
        <v>0</v>
      </c>
      <c r="C175">
        <v>148.14699999999999</v>
      </c>
      <c r="D175">
        <v>3048.25</v>
      </c>
      <c r="E175">
        <v>-4724.03</v>
      </c>
      <c r="F175">
        <v>10714.1</v>
      </c>
      <c r="G175">
        <v>-2345.13</v>
      </c>
      <c r="H175">
        <v>-4187.2</v>
      </c>
      <c r="I175">
        <v>-7275.28</v>
      </c>
      <c r="J175">
        <v>-1295.3800000000001</v>
      </c>
      <c r="K175">
        <v>-1860.87</v>
      </c>
      <c r="L175">
        <v>-6888.51</v>
      </c>
      <c r="M175">
        <v>-2108.42</v>
      </c>
      <c r="N175">
        <v>-2220.56</v>
      </c>
      <c r="O175">
        <v>-5653.35</v>
      </c>
      <c r="P175">
        <v>2957.14</v>
      </c>
      <c r="Q175">
        <v>-1952.31</v>
      </c>
      <c r="R175">
        <v>-5476.85</v>
      </c>
      <c r="S175">
        <v>694.52300000000002</v>
      </c>
      <c r="T175">
        <v>-7294.08</v>
      </c>
    </row>
    <row r="176" spans="1:20" x14ac:dyDescent="0.15">
      <c r="A176">
        <v>172</v>
      </c>
      <c r="B176">
        <v>1</v>
      </c>
      <c r="C176">
        <v>-1039.22</v>
      </c>
      <c r="D176">
        <v>2786.05</v>
      </c>
      <c r="E176">
        <v>-4549.4399999999996</v>
      </c>
      <c r="F176">
        <v>10747.6</v>
      </c>
      <c r="G176">
        <v>-2850.4</v>
      </c>
      <c r="H176">
        <v>-4954.3500000000004</v>
      </c>
      <c r="I176">
        <v>-6967.53</v>
      </c>
      <c r="J176">
        <v>-1228.79</v>
      </c>
      <c r="K176">
        <v>-1896.24</v>
      </c>
      <c r="L176">
        <v>-6655.63</v>
      </c>
      <c r="M176">
        <v>-1879.67</v>
      </c>
      <c r="N176">
        <v>-2303.71</v>
      </c>
      <c r="O176">
        <v>-5688.71</v>
      </c>
      <c r="P176">
        <v>1925.22</v>
      </c>
      <c r="Q176">
        <v>-2106.1799999999998</v>
      </c>
      <c r="R176">
        <v>-4971.57</v>
      </c>
      <c r="S176">
        <v>532.36300000000006</v>
      </c>
      <c r="T176">
        <v>-6768.09</v>
      </c>
    </row>
    <row r="177" spans="1:20" x14ac:dyDescent="0.15">
      <c r="A177">
        <v>173</v>
      </c>
      <c r="B177">
        <v>0</v>
      </c>
      <c r="C177">
        <v>-1804.8</v>
      </c>
      <c r="D177">
        <v>2954.59</v>
      </c>
      <c r="E177">
        <v>-4220.9799999999996</v>
      </c>
      <c r="F177">
        <v>10363</v>
      </c>
      <c r="G177">
        <v>-3255.97</v>
      </c>
      <c r="H177">
        <v>-5838.11</v>
      </c>
      <c r="I177">
        <v>-6709.79</v>
      </c>
      <c r="J177">
        <v>-1272.44</v>
      </c>
      <c r="K177">
        <v>-1879.67</v>
      </c>
      <c r="L177">
        <v>-6462.25</v>
      </c>
      <c r="M177">
        <v>-1725.79</v>
      </c>
      <c r="N177">
        <v>-2409.8000000000002</v>
      </c>
      <c r="O177">
        <v>-5672.15</v>
      </c>
      <c r="P177">
        <v>2222.46</v>
      </c>
      <c r="Q177">
        <v>-2195.71</v>
      </c>
      <c r="R177">
        <v>-4537.0200000000004</v>
      </c>
      <c r="S177">
        <v>330.7</v>
      </c>
      <c r="T177">
        <v>-6140.16</v>
      </c>
    </row>
    <row r="178" spans="1:20" x14ac:dyDescent="0.15">
      <c r="A178">
        <v>174</v>
      </c>
      <c r="B178">
        <v>1</v>
      </c>
      <c r="C178">
        <v>-1802.22</v>
      </c>
      <c r="D178">
        <v>2908.7</v>
      </c>
      <c r="E178">
        <v>-3798.85</v>
      </c>
      <c r="F178">
        <v>9735.1200000000008</v>
      </c>
      <c r="G178">
        <v>-3405.7</v>
      </c>
      <c r="H178">
        <v>-6497.27</v>
      </c>
      <c r="I178">
        <v>-6279.38</v>
      </c>
      <c r="J178">
        <v>-1363.87</v>
      </c>
      <c r="K178">
        <v>-1754.78</v>
      </c>
      <c r="L178">
        <v>-6308.37</v>
      </c>
      <c r="M178">
        <v>-1599</v>
      </c>
      <c r="N178">
        <v>-2418.08</v>
      </c>
      <c r="O178">
        <v>-5518.27</v>
      </c>
      <c r="P178">
        <v>2659.25</v>
      </c>
      <c r="Q178">
        <v>-2045.98</v>
      </c>
      <c r="R178">
        <v>-4114.8900000000003</v>
      </c>
      <c r="S178">
        <v>93.672399999999996</v>
      </c>
      <c r="T178">
        <v>-5555.87</v>
      </c>
    </row>
    <row r="179" spans="1:20" x14ac:dyDescent="0.15">
      <c r="A179">
        <v>175</v>
      </c>
      <c r="B179">
        <v>0</v>
      </c>
      <c r="C179">
        <v>-2814.68</v>
      </c>
      <c r="D179">
        <v>3087.77</v>
      </c>
      <c r="E179">
        <v>-3511.8</v>
      </c>
      <c r="F179">
        <v>9183.9500000000007</v>
      </c>
      <c r="G179">
        <v>-3501.27</v>
      </c>
      <c r="H179">
        <v>-6984.09</v>
      </c>
      <c r="I179">
        <v>-5871.92</v>
      </c>
      <c r="J179">
        <v>-1557.25</v>
      </c>
      <c r="K179">
        <v>-1883.82</v>
      </c>
      <c r="L179">
        <v>-6185.71</v>
      </c>
      <c r="M179">
        <v>-1418.04</v>
      </c>
      <c r="N179">
        <v>-2492.9499999999998</v>
      </c>
      <c r="O179">
        <v>-5395.62</v>
      </c>
      <c r="P179">
        <v>2715.66</v>
      </c>
      <c r="Q179">
        <v>-1966.97</v>
      </c>
      <c r="R179">
        <v>-3815.42</v>
      </c>
      <c r="S179">
        <v>-139.215</v>
      </c>
      <c r="T179">
        <v>-5046.46</v>
      </c>
    </row>
    <row r="180" spans="1:20" x14ac:dyDescent="0.15">
      <c r="A180">
        <v>176</v>
      </c>
      <c r="B180">
        <v>1</v>
      </c>
      <c r="C180">
        <v>-3956.52</v>
      </c>
      <c r="D180">
        <v>2759.31</v>
      </c>
      <c r="E180">
        <v>-3455.74</v>
      </c>
      <c r="F180">
        <v>9027.82</v>
      </c>
      <c r="G180">
        <v>-3676.21</v>
      </c>
      <c r="H180">
        <v>-6876.11</v>
      </c>
      <c r="I180">
        <v>-5370.78</v>
      </c>
      <c r="J180">
        <v>-1719.41</v>
      </c>
      <c r="K180">
        <v>-1761.16</v>
      </c>
      <c r="L180">
        <v>-6023.56</v>
      </c>
      <c r="M180">
        <v>-1378.53</v>
      </c>
      <c r="N180">
        <v>-2532.46</v>
      </c>
      <c r="O180">
        <v>-5262.44</v>
      </c>
      <c r="P180">
        <v>2266.4499999999998</v>
      </c>
      <c r="Q180">
        <v>-1883.82</v>
      </c>
      <c r="R180">
        <v>-3665.68</v>
      </c>
      <c r="S180">
        <v>-336.738</v>
      </c>
      <c r="T180">
        <v>-4588.96</v>
      </c>
    </row>
    <row r="181" spans="1:20" x14ac:dyDescent="0.15">
      <c r="A181">
        <v>177</v>
      </c>
      <c r="B181">
        <v>0</v>
      </c>
      <c r="C181">
        <v>-4428.33</v>
      </c>
      <c r="D181">
        <v>2345.46</v>
      </c>
      <c r="E181">
        <v>-3307.88</v>
      </c>
      <c r="F181">
        <v>9233.6200000000008</v>
      </c>
      <c r="G181">
        <v>-3283.41</v>
      </c>
      <c r="H181">
        <v>-6508.15</v>
      </c>
      <c r="I181">
        <v>-4979.87</v>
      </c>
      <c r="J181">
        <v>-1908.65</v>
      </c>
      <c r="K181">
        <v>-1607.28</v>
      </c>
      <c r="L181">
        <v>-5842.59</v>
      </c>
      <c r="M181">
        <v>-1330.75</v>
      </c>
      <c r="N181">
        <v>-2567.8200000000002</v>
      </c>
      <c r="O181">
        <v>-5349.72</v>
      </c>
      <c r="P181">
        <v>2116.35</v>
      </c>
      <c r="Q181">
        <v>-1752.89</v>
      </c>
      <c r="R181">
        <v>-3594.95</v>
      </c>
      <c r="S181">
        <v>-517.70299999999997</v>
      </c>
      <c r="T181">
        <v>-4277.0600000000004</v>
      </c>
    </row>
    <row r="182" spans="1:20" x14ac:dyDescent="0.15">
      <c r="A182">
        <v>178</v>
      </c>
      <c r="B182">
        <v>1</v>
      </c>
      <c r="C182">
        <v>-5239.1099999999997</v>
      </c>
      <c r="D182">
        <v>2038.07</v>
      </c>
      <c r="E182">
        <v>-3605.11</v>
      </c>
      <c r="F182">
        <v>9510.16</v>
      </c>
      <c r="G182">
        <v>-2597.16</v>
      </c>
      <c r="H182">
        <v>-6034.09</v>
      </c>
      <c r="I182">
        <v>-4636.75</v>
      </c>
      <c r="J182">
        <v>-2031.31</v>
      </c>
      <c r="K182">
        <v>-1484.63</v>
      </c>
      <c r="L182">
        <v>-5803.09</v>
      </c>
      <c r="M182">
        <v>-1187.4000000000001</v>
      </c>
      <c r="N182">
        <v>-2551.2600000000002</v>
      </c>
      <c r="O182">
        <v>-5499.46</v>
      </c>
      <c r="P182">
        <v>2684.08</v>
      </c>
      <c r="Q182">
        <v>-1561.39</v>
      </c>
      <c r="R182">
        <v>-3594.95</v>
      </c>
      <c r="S182">
        <v>-573.76400000000001</v>
      </c>
      <c r="T182">
        <v>-4025.36</v>
      </c>
    </row>
    <row r="183" spans="1:20" x14ac:dyDescent="0.15">
      <c r="A183">
        <v>179</v>
      </c>
      <c r="B183">
        <v>0</v>
      </c>
      <c r="C183">
        <v>-6189.48</v>
      </c>
      <c r="D183">
        <v>1100.5</v>
      </c>
      <c r="E183">
        <v>-4050.2</v>
      </c>
      <c r="F183">
        <v>9770.1299999999992</v>
      </c>
      <c r="G183">
        <v>-2176.91</v>
      </c>
      <c r="H183">
        <v>-5543.48</v>
      </c>
      <c r="I183">
        <v>-4408</v>
      </c>
      <c r="J183">
        <v>-2176.91</v>
      </c>
      <c r="K183">
        <v>-1343.17</v>
      </c>
      <c r="L183">
        <v>-5776</v>
      </c>
      <c r="M183">
        <v>-827.72299999999996</v>
      </c>
      <c r="N183">
        <v>-2393.25</v>
      </c>
      <c r="O183">
        <v>-5570.2</v>
      </c>
      <c r="P183">
        <v>2973.4</v>
      </c>
      <c r="Q183">
        <v>-1746.49</v>
      </c>
      <c r="R183">
        <v>-3599.09</v>
      </c>
      <c r="S183">
        <v>-758.87099999999998</v>
      </c>
      <c r="T183">
        <v>-4006.55</v>
      </c>
    </row>
    <row r="184" spans="1:20" x14ac:dyDescent="0.15">
      <c r="A184">
        <v>180</v>
      </c>
      <c r="B184">
        <v>1</v>
      </c>
      <c r="C184">
        <v>-6796.72</v>
      </c>
      <c r="D184">
        <v>-6.0149100000000004</v>
      </c>
      <c r="E184">
        <v>-4185.6499999999996</v>
      </c>
      <c r="F184">
        <v>9892.7900000000009</v>
      </c>
      <c r="G184">
        <v>-2237.11</v>
      </c>
      <c r="H184">
        <v>-4961.07</v>
      </c>
      <c r="I184">
        <v>-4249.9799999999996</v>
      </c>
      <c r="J184">
        <v>-2224.69</v>
      </c>
      <c r="K184">
        <v>-1343.17</v>
      </c>
      <c r="L184">
        <v>-5850.87</v>
      </c>
      <c r="M184">
        <v>-428.53899999999999</v>
      </c>
      <c r="N184">
        <v>-2247.64</v>
      </c>
      <c r="O184">
        <v>-5557.78</v>
      </c>
      <c r="P184">
        <v>2734.12</v>
      </c>
      <c r="Q184">
        <v>-1829.64</v>
      </c>
      <c r="R184">
        <v>-3634.45</v>
      </c>
      <c r="S184">
        <v>-837.88</v>
      </c>
      <c r="T184">
        <v>-4176.9799999999996</v>
      </c>
    </row>
    <row r="185" spans="1:20" x14ac:dyDescent="0.15">
      <c r="A185">
        <v>181</v>
      </c>
      <c r="B185">
        <v>0</v>
      </c>
      <c r="C185">
        <v>-7229.01</v>
      </c>
      <c r="D185">
        <v>-374.36</v>
      </c>
      <c r="E185">
        <v>-3794.74</v>
      </c>
      <c r="F185">
        <v>10059.1</v>
      </c>
      <c r="G185">
        <v>-2474.13</v>
      </c>
      <c r="H185">
        <v>-4811.33</v>
      </c>
      <c r="I185">
        <v>-4096.1000000000004</v>
      </c>
      <c r="J185">
        <v>-2318.38</v>
      </c>
      <c r="K185">
        <v>-1347.31</v>
      </c>
      <c r="L185">
        <v>-5894.51</v>
      </c>
      <c r="M185">
        <v>-6.4026399999999999</v>
      </c>
      <c r="N185">
        <v>-2232.9699999999998</v>
      </c>
      <c r="O185">
        <v>-5443.4</v>
      </c>
      <c r="P185">
        <v>2755.2</v>
      </c>
      <c r="Q185">
        <v>-1944.02</v>
      </c>
      <c r="R185">
        <v>-3651</v>
      </c>
      <c r="S185">
        <v>-904.476</v>
      </c>
      <c r="T185">
        <v>-4461.79</v>
      </c>
    </row>
    <row r="186" spans="1:20" x14ac:dyDescent="0.15">
      <c r="A186">
        <v>182</v>
      </c>
      <c r="B186">
        <v>1</v>
      </c>
      <c r="C186">
        <v>-7992.01</v>
      </c>
      <c r="D186">
        <v>-139.601</v>
      </c>
      <c r="E186">
        <v>-3521.95</v>
      </c>
      <c r="F186">
        <v>10292</v>
      </c>
      <c r="G186">
        <v>-2715.3</v>
      </c>
      <c r="H186">
        <v>-4753</v>
      </c>
      <c r="I186">
        <v>-3990</v>
      </c>
      <c r="J186">
        <v>-2216.41</v>
      </c>
      <c r="K186">
        <v>-1390.95</v>
      </c>
      <c r="L186">
        <v>-5973.52</v>
      </c>
      <c r="M186">
        <v>297.22199999999998</v>
      </c>
      <c r="N186">
        <v>-2422.21</v>
      </c>
      <c r="O186">
        <v>-5376.81</v>
      </c>
      <c r="P186">
        <v>2293.5500000000002</v>
      </c>
      <c r="Q186">
        <v>-2039.58</v>
      </c>
      <c r="R186">
        <v>-3813.16</v>
      </c>
      <c r="S186">
        <v>-864.971</v>
      </c>
      <c r="T186">
        <v>-4809.0600000000004</v>
      </c>
    </row>
    <row r="187" spans="1:20" x14ac:dyDescent="0.15">
      <c r="A187">
        <v>183</v>
      </c>
      <c r="B187">
        <v>0</v>
      </c>
      <c r="C187">
        <v>-8873.52</v>
      </c>
      <c r="D187">
        <v>392.77800000000002</v>
      </c>
      <c r="E187">
        <v>-3977.18</v>
      </c>
      <c r="F187">
        <v>10481.200000000001</v>
      </c>
      <c r="G187">
        <v>-3016.65</v>
      </c>
      <c r="H187">
        <v>-4904.6099999999997</v>
      </c>
      <c r="I187">
        <v>-3998.27</v>
      </c>
      <c r="J187">
        <v>-2247.64</v>
      </c>
      <c r="K187">
        <v>-1453.41</v>
      </c>
      <c r="L187">
        <v>-6044.25</v>
      </c>
      <c r="M187">
        <v>474.05900000000003</v>
      </c>
      <c r="N187">
        <v>-2528.3200000000002</v>
      </c>
      <c r="O187">
        <v>-5416.31</v>
      </c>
      <c r="P187">
        <v>1995.93</v>
      </c>
      <c r="Q187">
        <v>-2276.6</v>
      </c>
      <c r="R187">
        <v>-4018.96</v>
      </c>
      <c r="S187">
        <v>-829.60400000000004</v>
      </c>
      <c r="T187">
        <v>-5069.04</v>
      </c>
    </row>
    <row r="188" spans="1:20" x14ac:dyDescent="0.15">
      <c r="A188">
        <v>184</v>
      </c>
      <c r="B188">
        <v>1</v>
      </c>
      <c r="C188">
        <v>-9861.1299999999992</v>
      </c>
      <c r="D188">
        <v>698.67899999999997</v>
      </c>
      <c r="E188">
        <v>-4584.43</v>
      </c>
      <c r="F188">
        <v>10591.5</v>
      </c>
      <c r="G188">
        <v>-3517.8</v>
      </c>
      <c r="H188">
        <v>-5293.66</v>
      </c>
      <c r="I188">
        <v>-4085.55</v>
      </c>
      <c r="J188">
        <v>-2212.2800000000002</v>
      </c>
      <c r="K188">
        <v>-1374.4</v>
      </c>
      <c r="L188">
        <v>-6048.39</v>
      </c>
      <c r="M188">
        <v>478.19600000000003</v>
      </c>
      <c r="N188">
        <v>-2544.86</v>
      </c>
      <c r="O188">
        <v>-5451.68</v>
      </c>
      <c r="P188">
        <v>2147.9499999999998</v>
      </c>
      <c r="Q188">
        <v>-2497.08</v>
      </c>
      <c r="R188">
        <v>-4283.08</v>
      </c>
      <c r="S188">
        <v>-829.60400000000004</v>
      </c>
      <c r="T188">
        <v>-5183.42</v>
      </c>
    </row>
    <row r="189" spans="1:20" x14ac:dyDescent="0.15">
      <c r="A189">
        <v>185</v>
      </c>
      <c r="B189">
        <v>0</v>
      </c>
      <c r="C189">
        <v>-10877.7</v>
      </c>
      <c r="D189">
        <v>547.07500000000005</v>
      </c>
      <c r="E189">
        <v>-4971.21</v>
      </c>
      <c r="F189">
        <v>10631</v>
      </c>
      <c r="G189">
        <v>-3883.89</v>
      </c>
      <c r="H189">
        <v>-5289.52</v>
      </c>
      <c r="I189">
        <v>-4239.4399999999996</v>
      </c>
      <c r="J189">
        <v>-2216.41</v>
      </c>
      <c r="K189">
        <v>-1295.3900000000001</v>
      </c>
      <c r="L189">
        <v>-6083.76</v>
      </c>
      <c r="M189">
        <v>505.29199999999997</v>
      </c>
      <c r="N189">
        <v>-2702.88</v>
      </c>
      <c r="O189">
        <v>-5451.68</v>
      </c>
      <c r="P189">
        <v>1948.15</v>
      </c>
      <c r="Q189">
        <v>-2567.8200000000002</v>
      </c>
      <c r="R189">
        <v>-4432.83</v>
      </c>
      <c r="S189">
        <v>-821.33100000000002</v>
      </c>
      <c r="T189">
        <v>-5254.16</v>
      </c>
    </row>
    <row r="190" spans="1:20" x14ac:dyDescent="0.15">
      <c r="A190">
        <v>186</v>
      </c>
      <c r="B190">
        <v>1</v>
      </c>
      <c r="C190">
        <v>-12179.1</v>
      </c>
      <c r="D190">
        <v>75.301500000000004</v>
      </c>
      <c r="E190">
        <v>-5283.11</v>
      </c>
      <c r="F190">
        <v>10670.5</v>
      </c>
      <c r="G190">
        <v>-3981.73</v>
      </c>
      <c r="H190">
        <v>-5299.65</v>
      </c>
      <c r="I190">
        <v>-4357.95</v>
      </c>
      <c r="J190">
        <v>-2251.7800000000002</v>
      </c>
      <c r="K190">
        <v>-1212.25</v>
      </c>
      <c r="L190">
        <v>-6108.57</v>
      </c>
      <c r="M190">
        <v>422.14600000000002</v>
      </c>
      <c r="N190">
        <v>-2856.76</v>
      </c>
      <c r="O190">
        <v>-5455.82</v>
      </c>
      <c r="P190">
        <v>2066.66</v>
      </c>
      <c r="Q190">
        <v>-2538.87</v>
      </c>
      <c r="R190">
        <v>-4511.83</v>
      </c>
      <c r="S190">
        <v>-734.05</v>
      </c>
      <c r="T190">
        <v>-5245.88</v>
      </c>
    </row>
    <row r="191" spans="1:20" x14ac:dyDescent="0.15">
      <c r="A191">
        <v>187</v>
      </c>
      <c r="B191">
        <v>0</v>
      </c>
      <c r="C191">
        <v>-13831.8</v>
      </c>
      <c r="D191">
        <v>-772.68700000000001</v>
      </c>
      <c r="E191">
        <v>-5605.13</v>
      </c>
      <c r="F191">
        <v>10730.6</v>
      </c>
      <c r="G191">
        <v>-3894.45</v>
      </c>
      <c r="H191">
        <v>-5618.41</v>
      </c>
      <c r="I191">
        <v>-4480.6000000000004</v>
      </c>
      <c r="J191">
        <v>-2247.65</v>
      </c>
      <c r="K191">
        <v>-1102</v>
      </c>
      <c r="L191">
        <v>-6349.74</v>
      </c>
      <c r="M191">
        <v>303.63299999999998</v>
      </c>
      <c r="N191">
        <v>-2950.46</v>
      </c>
      <c r="O191">
        <v>-5491.19</v>
      </c>
      <c r="P191">
        <v>2189.31</v>
      </c>
      <c r="Q191">
        <v>-2258.1999999999998</v>
      </c>
      <c r="R191">
        <v>-4586.71</v>
      </c>
      <c r="S191">
        <v>-576.03200000000004</v>
      </c>
      <c r="T191">
        <v>-5166.88</v>
      </c>
    </row>
    <row r="192" spans="1:20" x14ac:dyDescent="0.15">
      <c r="A192">
        <v>188</v>
      </c>
      <c r="B192">
        <v>1</v>
      </c>
      <c r="C192">
        <v>-15788.2</v>
      </c>
      <c r="D192">
        <v>-2165.46</v>
      </c>
      <c r="E192">
        <v>-6324.48</v>
      </c>
      <c r="F192">
        <v>10967.7</v>
      </c>
      <c r="G192">
        <v>-3765.37</v>
      </c>
      <c r="H192">
        <v>-5000.59</v>
      </c>
      <c r="I192">
        <v>-4642.75</v>
      </c>
      <c r="J192">
        <v>-2212.2800000000002</v>
      </c>
      <c r="K192">
        <v>-1062.5</v>
      </c>
      <c r="L192">
        <v>-6618</v>
      </c>
      <c r="M192">
        <v>197.52500000000001</v>
      </c>
      <c r="N192">
        <v>-2811.27</v>
      </c>
      <c r="O192">
        <v>-5487.05</v>
      </c>
      <c r="P192">
        <v>2355.6</v>
      </c>
      <c r="Q192">
        <v>-1946.3</v>
      </c>
      <c r="R192">
        <v>-4626.21</v>
      </c>
      <c r="S192">
        <v>-426.28399999999999</v>
      </c>
      <c r="T192">
        <v>-5087.87</v>
      </c>
    </row>
    <row r="193" spans="1:20" x14ac:dyDescent="0.15">
      <c r="A193">
        <v>189</v>
      </c>
      <c r="B193">
        <v>0</v>
      </c>
      <c r="C193">
        <v>-17900.8</v>
      </c>
      <c r="D193">
        <v>-4015.75</v>
      </c>
      <c r="E193">
        <v>-7040.15</v>
      </c>
      <c r="F193">
        <v>11229.5</v>
      </c>
      <c r="G193">
        <v>-3900.43</v>
      </c>
      <c r="H193">
        <v>-4834.3</v>
      </c>
      <c r="I193">
        <v>-4844.41</v>
      </c>
      <c r="J193">
        <v>-2220.5500000000002</v>
      </c>
      <c r="K193">
        <v>-1035.4000000000001</v>
      </c>
      <c r="L193">
        <v>-6815.52</v>
      </c>
      <c r="M193">
        <v>201.65899999999999</v>
      </c>
      <c r="N193">
        <v>-2511.7800000000002</v>
      </c>
      <c r="O193">
        <v>-5459.95</v>
      </c>
      <c r="P193">
        <v>2580.23</v>
      </c>
      <c r="Q193">
        <v>-1711.12</v>
      </c>
      <c r="R193">
        <v>-4686.3900000000003</v>
      </c>
      <c r="S193">
        <v>-351.41</v>
      </c>
      <c r="T193">
        <v>-5017.13</v>
      </c>
    </row>
    <row r="194" spans="1:20" x14ac:dyDescent="0.15">
      <c r="A194">
        <v>190</v>
      </c>
      <c r="B194">
        <v>1</v>
      </c>
      <c r="C194">
        <v>-19683.599999999999</v>
      </c>
      <c r="D194">
        <v>-6128.33</v>
      </c>
      <c r="E194">
        <v>-7098.48</v>
      </c>
      <c r="F194">
        <v>11707.7</v>
      </c>
      <c r="G194">
        <v>-4156.29</v>
      </c>
      <c r="H194">
        <v>-4560.0600000000004</v>
      </c>
      <c r="I194">
        <v>-5093.84</v>
      </c>
      <c r="J194">
        <v>-2303.69</v>
      </c>
      <c r="K194">
        <v>-1102</v>
      </c>
      <c r="L194">
        <v>-7017.18</v>
      </c>
      <c r="M194">
        <v>245.298</v>
      </c>
      <c r="N194">
        <v>-2362.0300000000002</v>
      </c>
      <c r="O194">
        <v>-5563.77</v>
      </c>
      <c r="P194">
        <v>2698.74</v>
      </c>
      <c r="Q194">
        <v>-1870.97</v>
      </c>
      <c r="R194">
        <v>-4911.01</v>
      </c>
      <c r="S194">
        <v>-320.17399999999998</v>
      </c>
      <c r="T194">
        <v>-5037.8</v>
      </c>
    </row>
    <row r="195" spans="1:20" x14ac:dyDescent="0.15">
      <c r="A195">
        <v>191</v>
      </c>
      <c r="B195">
        <v>0</v>
      </c>
      <c r="C195">
        <v>-20116.3</v>
      </c>
      <c r="D195">
        <v>-8010.3</v>
      </c>
      <c r="E195">
        <v>-6955.17</v>
      </c>
      <c r="F195">
        <v>12221.3</v>
      </c>
      <c r="G195">
        <v>-4177.42</v>
      </c>
      <c r="H195">
        <v>-3975.76</v>
      </c>
      <c r="I195">
        <v>-5453.52</v>
      </c>
      <c r="J195">
        <v>-2418.0700000000002</v>
      </c>
      <c r="K195">
        <v>-1066.6300000000001</v>
      </c>
      <c r="L195">
        <v>-7250.07</v>
      </c>
      <c r="M195">
        <v>324.30700000000002</v>
      </c>
      <c r="N195">
        <v>-2307.8200000000002</v>
      </c>
      <c r="O195">
        <v>-5879.8</v>
      </c>
      <c r="P195">
        <v>2792.45</v>
      </c>
      <c r="Q195">
        <v>-2421.7399999999998</v>
      </c>
      <c r="R195">
        <v>-5041.93</v>
      </c>
      <c r="S195">
        <v>-355.54399999999998</v>
      </c>
      <c r="T195">
        <v>-5235.32</v>
      </c>
    </row>
    <row r="196" spans="1:20" x14ac:dyDescent="0.15">
      <c r="A196">
        <v>192</v>
      </c>
      <c r="B196">
        <v>1</v>
      </c>
      <c r="C196">
        <v>-20187</v>
      </c>
      <c r="D196">
        <v>-9469.67</v>
      </c>
      <c r="E196">
        <v>-6612.03</v>
      </c>
      <c r="F196">
        <v>12697.6</v>
      </c>
      <c r="G196">
        <v>-3662.03</v>
      </c>
      <c r="H196">
        <v>-3503.54</v>
      </c>
      <c r="I196">
        <v>-5873.36</v>
      </c>
      <c r="J196">
        <v>-2526.0100000000002</v>
      </c>
      <c r="K196">
        <v>-1079.03</v>
      </c>
      <c r="L196">
        <v>-7451.73</v>
      </c>
      <c r="M196">
        <v>395.04899999999998</v>
      </c>
      <c r="N196">
        <v>-2465.84</v>
      </c>
      <c r="O196">
        <v>-6195.84</v>
      </c>
      <c r="P196">
        <v>2682.2</v>
      </c>
      <c r="Q196">
        <v>-3245.37</v>
      </c>
      <c r="R196">
        <v>-5283.09</v>
      </c>
      <c r="S196">
        <v>-347.27699999999999</v>
      </c>
      <c r="T196">
        <v>-5441.11</v>
      </c>
    </row>
    <row r="197" spans="1:20" x14ac:dyDescent="0.15">
      <c r="A197">
        <v>193</v>
      </c>
      <c r="B197">
        <v>0</v>
      </c>
      <c r="C197">
        <v>-20187</v>
      </c>
      <c r="D197">
        <v>-11255.6</v>
      </c>
      <c r="E197">
        <v>-6432.86</v>
      </c>
      <c r="F197">
        <v>12855.6</v>
      </c>
      <c r="G197">
        <v>-2801.2</v>
      </c>
      <c r="H197">
        <v>-3331.29</v>
      </c>
      <c r="I197">
        <v>-6493.04</v>
      </c>
      <c r="J197">
        <v>-2860.89</v>
      </c>
      <c r="K197">
        <v>-1168.6199999999999</v>
      </c>
      <c r="L197">
        <v>-7688.76</v>
      </c>
      <c r="M197">
        <v>386.78300000000002</v>
      </c>
      <c r="N197">
        <v>-2611.46</v>
      </c>
      <c r="O197">
        <v>-6516.01</v>
      </c>
      <c r="P197">
        <v>2638.56</v>
      </c>
      <c r="Q197">
        <v>-3646.85</v>
      </c>
      <c r="R197">
        <v>-5576.16</v>
      </c>
      <c r="S197">
        <v>-264.13499999999999</v>
      </c>
      <c r="T197">
        <v>-5725.91</v>
      </c>
    </row>
    <row r="198" spans="1:20" x14ac:dyDescent="0.15">
      <c r="A198">
        <v>194</v>
      </c>
      <c r="B198">
        <v>1</v>
      </c>
      <c r="C198">
        <v>-20187</v>
      </c>
      <c r="D198">
        <v>-13054.5</v>
      </c>
      <c r="E198">
        <v>-6786.1</v>
      </c>
      <c r="F198">
        <v>13050.8</v>
      </c>
      <c r="G198">
        <v>-2027.64</v>
      </c>
      <c r="H198">
        <v>-2732.28</v>
      </c>
      <c r="I198">
        <v>-7006.59</v>
      </c>
      <c r="J198">
        <v>-3039.57</v>
      </c>
      <c r="K198">
        <v>-1018.86</v>
      </c>
      <c r="L198">
        <v>-7934.05</v>
      </c>
      <c r="M198">
        <v>316.03899999999999</v>
      </c>
      <c r="N198">
        <v>-2667.49</v>
      </c>
      <c r="O198">
        <v>-6875.68</v>
      </c>
      <c r="P198">
        <v>2559.5500000000002</v>
      </c>
      <c r="Q198">
        <v>-3761.23</v>
      </c>
      <c r="R198">
        <v>-6031.37</v>
      </c>
      <c r="S198">
        <v>-153.887</v>
      </c>
      <c r="T198">
        <v>-6077.32</v>
      </c>
    </row>
    <row r="199" spans="1:20" x14ac:dyDescent="0.15">
      <c r="A199">
        <v>195</v>
      </c>
      <c r="B199">
        <v>0</v>
      </c>
      <c r="C199">
        <v>-20187</v>
      </c>
      <c r="D199">
        <v>-14378.8</v>
      </c>
      <c r="E199">
        <v>-7519.66</v>
      </c>
      <c r="F199">
        <v>13560.3</v>
      </c>
      <c r="G199">
        <v>-1379.03</v>
      </c>
      <c r="H199">
        <v>-2399.7199999999998</v>
      </c>
      <c r="I199">
        <v>-7528.42</v>
      </c>
      <c r="J199">
        <v>-3386.85</v>
      </c>
      <c r="K199">
        <v>-935.721</v>
      </c>
      <c r="L199">
        <v>-8258.35</v>
      </c>
      <c r="M199">
        <v>311.90699999999998</v>
      </c>
      <c r="N199">
        <v>-2865.02</v>
      </c>
      <c r="O199">
        <v>-7287.26</v>
      </c>
      <c r="P199">
        <v>2472.2800000000002</v>
      </c>
      <c r="Q199">
        <v>-3844.38</v>
      </c>
      <c r="R199">
        <v>-6659.31</v>
      </c>
      <c r="S199">
        <v>-114.38200000000001</v>
      </c>
      <c r="T199">
        <v>-6409.88</v>
      </c>
    </row>
    <row r="200" spans="1:20" x14ac:dyDescent="0.15">
      <c r="A200">
        <v>196</v>
      </c>
      <c r="B200">
        <v>1</v>
      </c>
      <c r="C200">
        <v>-20170.5</v>
      </c>
      <c r="D200">
        <v>-15880</v>
      </c>
      <c r="E200">
        <v>-8684.6299999999992</v>
      </c>
      <c r="F200">
        <v>14034.3</v>
      </c>
      <c r="G200">
        <v>-617.86699999999996</v>
      </c>
      <c r="H200">
        <v>-1954.59</v>
      </c>
      <c r="I200">
        <v>-8145.78</v>
      </c>
      <c r="J200">
        <v>-3671.64</v>
      </c>
      <c r="K200">
        <v>-813.07500000000005</v>
      </c>
      <c r="L200">
        <v>-8686.4500000000007</v>
      </c>
      <c r="M200">
        <v>276.53500000000003</v>
      </c>
      <c r="N200">
        <v>-3050.14</v>
      </c>
      <c r="O200">
        <v>-7860.98</v>
      </c>
      <c r="P200">
        <v>2339.0500000000002</v>
      </c>
      <c r="Q200">
        <v>-3950.49</v>
      </c>
      <c r="R200">
        <v>-7251.88</v>
      </c>
      <c r="S200">
        <v>-74.877799999999993</v>
      </c>
      <c r="T200">
        <v>-6892.2</v>
      </c>
    </row>
    <row r="201" spans="1:20" x14ac:dyDescent="0.15">
      <c r="A201">
        <v>197</v>
      </c>
      <c r="B201">
        <v>0</v>
      </c>
      <c r="C201">
        <v>-19884.400000000001</v>
      </c>
      <c r="D201">
        <v>-17459.7</v>
      </c>
      <c r="E201">
        <v>-8909.7800000000007</v>
      </c>
      <c r="F201">
        <v>14487.7</v>
      </c>
      <c r="G201">
        <v>-145.625</v>
      </c>
      <c r="H201">
        <v>-1806.64</v>
      </c>
      <c r="I201">
        <v>-8962.98</v>
      </c>
      <c r="J201">
        <v>-4014.79</v>
      </c>
      <c r="K201">
        <v>-655.05700000000002</v>
      </c>
      <c r="L201">
        <v>-9360.35</v>
      </c>
      <c r="M201">
        <v>276.53500000000003</v>
      </c>
      <c r="N201">
        <v>-3116.76</v>
      </c>
      <c r="O201">
        <v>-8611.57</v>
      </c>
      <c r="P201">
        <v>2434.59</v>
      </c>
      <c r="Q201">
        <v>-3942.23</v>
      </c>
      <c r="R201">
        <v>-7852.71</v>
      </c>
      <c r="S201">
        <v>-39.504899999999999</v>
      </c>
      <c r="T201">
        <v>-7465.92</v>
      </c>
    </row>
    <row r="202" spans="1:20" x14ac:dyDescent="0.15">
      <c r="A202">
        <v>198</v>
      </c>
      <c r="B202">
        <v>1</v>
      </c>
      <c r="C202">
        <v>-18695.900000000001</v>
      </c>
      <c r="D202">
        <v>-19542</v>
      </c>
      <c r="E202">
        <v>-8278.2199999999993</v>
      </c>
      <c r="F202">
        <v>14760.1</v>
      </c>
      <c r="G202">
        <v>-51.898899999999998</v>
      </c>
      <c r="H202">
        <v>-2095.5700000000002</v>
      </c>
      <c r="I202">
        <v>-9661.67</v>
      </c>
      <c r="J202">
        <v>-4247.68</v>
      </c>
      <c r="K202">
        <v>-505.30099999999999</v>
      </c>
      <c r="L202">
        <v>-9699.36</v>
      </c>
      <c r="M202">
        <v>272.40300000000002</v>
      </c>
      <c r="N202">
        <v>-3089.65</v>
      </c>
      <c r="O202">
        <v>-9341.5</v>
      </c>
      <c r="P202">
        <v>2663.36</v>
      </c>
      <c r="Q202">
        <v>-3863.22</v>
      </c>
      <c r="R202">
        <v>-8528.42</v>
      </c>
      <c r="S202">
        <v>-35.373600000000003</v>
      </c>
      <c r="T202">
        <v>-8204.1200000000008</v>
      </c>
    </row>
    <row r="203" spans="1:20" x14ac:dyDescent="0.15">
      <c r="A203">
        <v>199</v>
      </c>
      <c r="B203">
        <v>0</v>
      </c>
      <c r="C203">
        <v>-19050.2</v>
      </c>
      <c r="D203">
        <v>-20116.3</v>
      </c>
      <c r="E203">
        <v>-7032.4</v>
      </c>
      <c r="F203">
        <v>15017.8</v>
      </c>
      <c r="G203">
        <v>-182.80500000000001</v>
      </c>
      <c r="H203">
        <v>-2511.27</v>
      </c>
      <c r="I203">
        <v>-10262.5</v>
      </c>
      <c r="J203">
        <v>-4457.6000000000004</v>
      </c>
      <c r="K203">
        <v>-422.161</v>
      </c>
      <c r="L203">
        <v>-9909.2800000000007</v>
      </c>
      <c r="M203">
        <v>228.768</v>
      </c>
      <c r="N203">
        <v>-3172.79</v>
      </c>
      <c r="O203">
        <v>-9878.0400000000009</v>
      </c>
      <c r="P203">
        <v>2817.24</v>
      </c>
      <c r="Q203">
        <v>-3780.08</v>
      </c>
      <c r="R203">
        <v>-9239.5</v>
      </c>
      <c r="S203">
        <v>16.523700000000002</v>
      </c>
      <c r="T203">
        <v>-8848.58</v>
      </c>
    </row>
    <row r="204" spans="1:20" x14ac:dyDescent="0.15">
      <c r="A204">
        <v>200</v>
      </c>
      <c r="B204">
        <v>1</v>
      </c>
      <c r="C204">
        <v>-18093.599999999999</v>
      </c>
      <c r="D204">
        <v>-20187</v>
      </c>
      <c r="E204">
        <v>-6343.77</v>
      </c>
      <c r="F204">
        <v>15431.7</v>
      </c>
      <c r="G204">
        <v>-407.44099999999997</v>
      </c>
      <c r="H204">
        <v>-3107.97</v>
      </c>
      <c r="I204">
        <v>-10872.1</v>
      </c>
      <c r="J204">
        <v>-4765.38</v>
      </c>
      <c r="K204">
        <v>-303.64800000000002</v>
      </c>
      <c r="L204">
        <v>-10212.9</v>
      </c>
      <c r="M204">
        <v>158.02000000000001</v>
      </c>
      <c r="N204">
        <v>-3287.17</v>
      </c>
      <c r="O204">
        <v>-10260.700000000001</v>
      </c>
      <c r="P204">
        <v>2919.23</v>
      </c>
      <c r="Q204">
        <v>-3686.35</v>
      </c>
      <c r="R204">
        <v>-9917.5400000000009</v>
      </c>
      <c r="S204">
        <v>174.542</v>
      </c>
      <c r="T204">
        <v>-9603.2999999999993</v>
      </c>
    </row>
    <row r="205" spans="1:20" x14ac:dyDescent="0.15">
      <c r="A205">
        <v>201</v>
      </c>
      <c r="B205">
        <v>0</v>
      </c>
      <c r="C205">
        <v>-14766.4</v>
      </c>
      <c r="D205">
        <v>-20187</v>
      </c>
      <c r="E205">
        <v>-6214.67</v>
      </c>
      <c r="F205">
        <v>15668.7</v>
      </c>
      <c r="G205">
        <v>-488.78300000000002</v>
      </c>
      <c r="H205">
        <v>-3764.82</v>
      </c>
      <c r="I205">
        <v>-10951.1</v>
      </c>
      <c r="J205">
        <v>-4998.2700000000004</v>
      </c>
      <c r="K205">
        <v>-201.655</v>
      </c>
      <c r="L205">
        <v>-10393.9</v>
      </c>
      <c r="M205">
        <v>149.75899999999999</v>
      </c>
      <c r="N205">
        <v>-3349.66</v>
      </c>
      <c r="O205">
        <v>-10504.2</v>
      </c>
      <c r="P205">
        <v>2867.34</v>
      </c>
      <c r="Q205">
        <v>-3792.47</v>
      </c>
      <c r="R205">
        <v>-10283.700000000001</v>
      </c>
      <c r="S205">
        <v>336.69</v>
      </c>
      <c r="T205">
        <v>-10372.700000000001</v>
      </c>
    </row>
    <row r="206" spans="1:20" x14ac:dyDescent="0.15">
      <c r="A206">
        <v>202</v>
      </c>
      <c r="B206">
        <v>1</v>
      </c>
      <c r="C206">
        <v>-12263.6</v>
      </c>
      <c r="D206">
        <v>-20187</v>
      </c>
      <c r="E206">
        <v>-6300.14</v>
      </c>
      <c r="F206">
        <v>15889.2</v>
      </c>
      <c r="G206">
        <v>-264.14499999999998</v>
      </c>
      <c r="H206">
        <v>-4625.66</v>
      </c>
      <c r="I206">
        <v>-11017.7</v>
      </c>
      <c r="J206">
        <v>-5187.54</v>
      </c>
      <c r="K206">
        <v>-224.64</v>
      </c>
      <c r="L206">
        <v>-10433.4</v>
      </c>
      <c r="M206">
        <v>74.88</v>
      </c>
      <c r="N206">
        <v>-3283.04</v>
      </c>
      <c r="O206">
        <v>-10435.799999999999</v>
      </c>
      <c r="P206">
        <v>2729.97</v>
      </c>
      <c r="Q206">
        <v>-3796.6</v>
      </c>
      <c r="R206">
        <v>-10369.1</v>
      </c>
      <c r="S206">
        <v>525.95399999999995</v>
      </c>
      <c r="T206">
        <v>-10895.1</v>
      </c>
    </row>
    <row r="207" spans="1:20" x14ac:dyDescent="0.15">
      <c r="A207">
        <v>203</v>
      </c>
      <c r="B207">
        <v>0</v>
      </c>
      <c r="C207">
        <v>-11716.4</v>
      </c>
      <c r="D207">
        <v>-20187</v>
      </c>
      <c r="E207">
        <v>-6201.72</v>
      </c>
      <c r="F207">
        <v>15980.6</v>
      </c>
      <c r="G207">
        <v>-153.88999999999999</v>
      </c>
      <c r="H207">
        <v>-5399.24</v>
      </c>
      <c r="I207">
        <v>-10965.9</v>
      </c>
      <c r="J207">
        <v>-5289.53</v>
      </c>
      <c r="K207">
        <v>-130.90299999999999</v>
      </c>
      <c r="L207">
        <v>-10468.799999999999</v>
      </c>
      <c r="M207">
        <v>39.504899999999999</v>
      </c>
      <c r="N207">
        <v>-3326.67</v>
      </c>
      <c r="O207">
        <v>-10111.5</v>
      </c>
      <c r="P207">
        <v>2748.83</v>
      </c>
      <c r="Q207">
        <v>-3844.37</v>
      </c>
      <c r="R207">
        <v>-10163.4</v>
      </c>
      <c r="S207">
        <v>644.46699999999998</v>
      </c>
      <c r="T207">
        <v>-10754.2</v>
      </c>
    </row>
    <row r="208" spans="1:20" x14ac:dyDescent="0.15">
      <c r="A208">
        <v>204</v>
      </c>
      <c r="B208">
        <v>1</v>
      </c>
      <c r="C208">
        <v>-11665.8</v>
      </c>
      <c r="D208">
        <v>-20187</v>
      </c>
      <c r="E208">
        <v>-6948.18</v>
      </c>
      <c r="F208">
        <v>16132.7</v>
      </c>
      <c r="G208">
        <v>-93.740399999999994</v>
      </c>
      <c r="H208">
        <v>-6014.79</v>
      </c>
      <c r="I208">
        <v>-10807.8</v>
      </c>
      <c r="J208">
        <v>-5245.9</v>
      </c>
      <c r="K208">
        <v>-237.03</v>
      </c>
      <c r="L208">
        <v>-10431.6</v>
      </c>
      <c r="M208">
        <v>31.2468</v>
      </c>
      <c r="N208">
        <v>-3418.07</v>
      </c>
      <c r="O208">
        <v>-9728.81</v>
      </c>
      <c r="P208">
        <v>2582.5500000000002</v>
      </c>
      <c r="Q208">
        <v>-3983.53</v>
      </c>
      <c r="R208">
        <v>-9874.4500000000007</v>
      </c>
      <c r="S208">
        <v>771.23900000000003</v>
      </c>
      <c r="T208">
        <v>-10066.1</v>
      </c>
    </row>
    <row r="209" spans="1:20" x14ac:dyDescent="0.15">
      <c r="A209">
        <v>205</v>
      </c>
      <c r="B209">
        <v>0</v>
      </c>
      <c r="C209">
        <v>-12506</v>
      </c>
      <c r="D209">
        <v>-20187</v>
      </c>
      <c r="E209">
        <v>-7663.39</v>
      </c>
      <c r="F209">
        <v>15916.4</v>
      </c>
      <c r="G209">
        <v>122.643</v>
      </c>
      <c r="H209">
        <v>-6492.98</v>
      </c>
      <c r="I209">
        <v>-10645.7</v>
      </c>
      <c r="J209">
        <v>-5146.25</v>
      </c>
      <c r="K209">
        <v>-228.77199999999999</v>
      </c>
      <c r="L209">
        <v>-10080.200000000001</v>
      </c>
      <c r="M209">
        <v>-43.633600000000001</v>
      </c>
      <c r="N209">
        <v>-3594.95</v>
      </c>
      <c r="O209">
        <v>-9472.93</v>
      </c>
      <c r="P209">
        <v>2357.91</v>
      </c>
      <c r="Q209">
        <v>-4287.18</v>
      </c>
      <c r="R209">
        <v>-9483.5300000000007</v>
      </c>
      <c r="S209">
        <v>968.76199999999994</v>
      </c>
      <c r="T209">
        <v>-9252.98</v>
      </c>
    </row>
    <row r="210" spans="1:20" x14ac:dyDescent="0.15">
      <c r="A210">
        <v>206</v>
      </c>
      <c r="B210">
        <v>1</v>
      </c>
      <c r="C210">
        <v>-12916.9</v>
      </c>
      <c r="D210">
        <v>-20187</v>
      </c>
      <c r="E210">
        <v>-8219.9500000000007</v>
      </c>
      <c r="F210">
        <v>15889.2</v>
      </c>
      <c r="G210">
        <v>178.661</v>
      </c>
      <c r="H210">
        <v>-7010.66</v>
      </c>
      <c r="I210">
        <v>-10448.200000000001</v>
      </c>
      <c r="J210">
        <v>-4882.1000000000004</v>
      </c>
      <c r="K210">
        <v>-166.27600000000001</v>
      </c>
      <c r="L210">
        <v>-9772.4500000000007</v>
      </c>
      <c r="M210">
        <v>-87.266499999999994</v>
      </c>
      <c r="N210">
        <v>-3590.82</v>
      </c>
      <c r="O210">
        <v>-9389.7900000000009</v>
      </c>
      <c r="P210">
        <v>2247.65</v>
      </c>
      <c r="Q210">
        <v>-4472.3100000000004</v>
      </c>
      <c r="R210">
        <v>-9140.3700000000008</v>
      </c>
      <c r="S210">
        <v>1166.28</v>
      </c>
      <c r="T210">
        <v>-8610.2900000000009</v>
      </c>
    </row>
    <row r="211" spans="1:20" x14ac:dyDescent="0.15">
      <c r="A211">
        <v>207</v>
      </c>
      <c r="B211">
        <v>0</v>
      </c>
      <c r="C211">
        <v>-11903.4</v>
      </c>
      <c r="D211">
        <v>-20125.099999999999</v>
      </c>
      <c r="E211">
        <v>-7258.3</v>
      </c>
      <c r="F211">
        <v>15988.9</v>
      </c>
      <c r="G211">
        <v>380.31200000000001</v>
      </c>
      <c r="H211">
        <v>-7584.37</v>
      </c>
      <c r="I211">
        <v>-10238.299999999999</v>
      </c>
      <c r="J211">
        <v>-4715.82</v>
      </c>
      <c r="K211">
        <v>-228.774</v>
      </c>
      <c r="L211">
        <v>-9523.0400000000009</v>
      </c>
      <c r="M211">
        <v>-145.636</v>
      </c>
      <c r="N211">
        <v>-3510.04</v>
      </c>
      <c r="O211">
        <v>-9254.76</v>
      </c>
      <c r="P211">
        <v>2228.79</v>
      </c>
      <c r="Q211">
        <v>-4534.8100000000004</v>
      </c>
      <c r="R211">
        <v>-8903.35</v>
      </c>
      <c r="S211">
        <v>1343.17</v>
      </c>
      <c r="T211">
        <v>-8231.76</v>
      </c>
    </row>
    <row r="212" spans="1:20" x14ac:dyDescent="0.15">
      <c r="A212">
        <v>208</v>
      </c>
      <c r="B212">
        <v>1</v>
      </c>
      <c r="C212">
        <v>-12021.9</v>
      </c>
      <c r="D212">
        <v>-19004.2</v>
      </c>
      <c r="E212">
        <v>-7790.74</v>
      </c>
      <c r="F212">
        <v>16306.7</v>
      </c>
      <c r="G212">
        <v>604.95699999999999</v>
      </c>
      <c r="H212">
        <v>-8347.34</v>
      </c>
      <c r="I212">
        <v>-9909.84</v>
      </c>
      <c r="J212">
        <v>-4466.41</v>
      </c>
      <c r="K212">
        <v>-158.02000000000001</v>
      </c>
      <c r="L212">
        <v>-9204.65</v>
      </c>
      <c r="M212">
        <v>-18.867100000000001</v>
      </c>
      <c r="N212">
        <v>-3063.1</v>
      </c>
      <c r="O212">
        <v>-8986.49</v>
      </c>
      <c r="P212">
        <v>2403.3200000000002</v>
      </c>
      <c r="Q212">
        <v>-4447.55</v>
      </c>
      <c r="R212">
        <v>-8674.57</v>
      </c>
      <c r="S212">
        <v>1322.53</v>
      </c>
      <c r="T212">
        <v>-8011.25</v>
      </c>
    </row>
    <row r="213" spans="1:20" x14ac:dyDescent="0.15">
      <c r="A213">
        <v>209</v>
      </c>
      <c r="B213">
        <v>0</v>
      </c>
      <c r="C213">
        <v>-12437.5</v>
      </c>
      <c r="D213">
        <v>-12459.5</v>
      </c>
      <c r="E213">
        <v>-10194.6</v>
      </c>
      <c r="F213">
        <v>16982.400000000001</v>
      </c>
      <c r="G213">
        <v>739.97900000000004</v>
      </c>
      <c r="H213">
        <v>-9199.93</v>
      </c>
      <c r="I213">
        <v>-9475.2900000000009</v>
      </c>
      <c r="J213">
        <v>-4102.62</v>
      </c>
      <c r="K213">
        <v>-153.893</v>
      </c>
      <c r="L213">
        <v>-9365.61</v>
      </c>
      <c r="M213">
        <v>199.291</v>
      </c>
      <c r="N213">
        <v>-2514.17</v>
      </c>
      <c r="O213">
        <v>-8871.51</v>
      </c>
      <c r="P213">
        <v>2744.12</v>
      </c>
      <c r="Q213">
        <v>-4223.49</v>
      </c>
      <c r="R213">
        <v>-8516.56</v>
      </c>
      <c r="S213">
        <v>1116.75</v>
      </c>
      <c r="T213">
        <v>-7940.49</v>
      </c>
    </row>
    <row r="214" spans="1:20" x14ac:dyDescent="0.15">
      <c r="A214">
        <v>210</v>
      </c>
      <c r="B214">
        <v>1</v>
      </c>
      <c r="C214">
        <v>-15379.8</v>
      </c>
      <c r="D214">
        <v>1716.78</v>
      </c>
      <c r="E214">
        <v>-9731.7900000000009</v>
      </c>
      <c r="F214">
        <v>17697.599999999999</v>
      </c>
      <c r="G214">
        <v>1078.4100000000001</v>
      </c>
      <c r="H214">
        <v>-9902.76</v>
      </c>
      <c r="I214">
        <v>-9098.51</v>
      </c>
      <c r="J214">
        <v>-3676.32</v>
      </c>
      <c r="K214">
        <v>-155.65600000000001</v>
      </c>
      <c r="L214">
        <v>-10997.1</v>
      </c>
      <c r="M214">
        <v>557.19600000000003</v>
      </c>
      <c r="N214">
        <v>-2062.5100000000002</v>
      </c>
      <c r="O214">
        <v>-9509.4699999999993</v>
      </c>
      <c r="P214">
        <v>3326.07</v>
      </c>
      <c r="Q214">
        <v>-3334.36</v>
      </c>
      <c r="R214">
        <v>-8387.43</v>
      </c>
      <c r="S214">
        <v>848.47400000000005</v>
      </c>
      <c r="T214">
        <v>-7961.13</v>
      </c>
    </row>
    <row r="215" spans="1:20" x14ac:dyDescent="0.15">
      <c r="A215">
        <v>211</v>
      </c>
      <c r="B215">
        <v>0</v>
      </c>
      <c r="C215">
        <v>-18025.400000000001</v>
      </c>
      <c r="D215">
        <v>14591.9</v>
      </c>
      <c r="E215">
        <v>-7853.97</v>
      </c>
      <c r="F215">
        <v>18452.3</v>
      </c>
      <c r="G215">
        <v>1947.51</v>
      </c>
      <c r="H215">
        <v>-10567.8</v>
      </c>
      <c r="I215">
        <v>-9307.81</v>
      </c>
      <c r="J215">
        <v>-3308.4</v>
      </c>
      <c r="K215">
        <v>-540.08100000000002</v>
      </c>
      <c r="L215">
        <v>-13175.8</v>
      </c>
      <c r="M215">
        <v>514.17200000000003</v>
      </c>
      <c r="N215">
        <v>-2191.04</v>
      </c>
      <c r="O215">
        <v>-10544.8</v>
      </c>
      <c r="P215">
        <v>4110.2700000000004</v>
      </c>
      <c r="Q215">
        <v>-1567.28</v>
      </c>
      <c r="R215">
        <v>-8584.34</v>
      </c>
      <c r="S215">
        <v>667.45699999999999</v>
      </c>
      <c r="T215">
        <v>-8166.9</v>
      </c>
    </row>
    <row r="216" spans="1:20" x14ac:dyDescent="0.15">
      <c r="A216">
        <v>212</v>
      </c>
      <c r="B216">
        <v>1</v>
      </c>
      <c r="C216">
        <v>-18943.7</v>
      </c>
      <c r="D216">
        <v>18311.7</v>
      </c>
      <c r="E216">
        <v>-2201.13</v>
      </c>
      <c r="F216">
        <v>19242.400000000001</v>
      </c>
      <c r="G216">
        <v>2812.49</v>
      </c>
      <c r="H216">
        <v>-11396.3</v>
      </c>
      <c r="I216">
        <v>-10262.4</v>
      </c>
      <c r="J216">
        <v>-2821.97</v>
      </c>
      <c r="K216">
        <v>-1159.78</v>
      </c>
      <c r="L216">
        <v>-13179.4</v>
      </c>
      <c r="M216">
        <v>-285.92700000000002</v>
      </c>
      <c r="N216">
        <v>-2702.84</v>
      </c>
      <c r="O216">
        <v>-11593.2</v>
      </c>
      <c r="P216">
        <v>4393.91</v>
      </c>
      <c r="Q216">
        <v>472.214</v>
      </c>
      <c r="R216">
        <v>-9494.7000000000007</v>
      </c>
      <c r="S216">
        <v>632.07899999999995</v>
      </c>
      <c r="T216">
        <v>-8488.82</v>
      </c>
    </row>
    <row r="217" spans="1:20" x14ac:dyDescent="0.15">
      <c r="A217">
        <v>213</v>
      </c>
      <c r="B217">
        <v>0</v>
      </c>
      <c r="C217">
        <v>-14260.2</v>
      </c>
      <c r="D217">
        <v>9599.26</v>
      </c>
      <c r="E217">
        <v>-1154.9100000000001</v>
      </c>
      <c r="F217">
        <v>19970.599999999999</v>
      </c>
      <c r="G217">
        <v>3514.19</v>
      </c>
      <c r="H217">
        <v>-11227.7</v>
      </c>
      <c r="I217">
        <v>-10843.2</v>
      </c>
      <c r="J217">
        <v>-2212.9</v>
      </c>
      <c r="K217">
        <v>-1627.95</v>
      </c>
      <c r="L217">
        <v>-11668.7</v>
      </c>
      <c r="M217">
        <v>-1494.07</v>
      </c>
      <c r="N217">
        <v>-2774.22</v>
      </c>
      <c r="O217">
        <v>-12109.1</v>
      </c>
      <c r="P217">
        <v>3619.2</v>
      </c>
      <c r="Q217">
        <v>2653.84</v>
      </c>
      <c r="R217">
        <v>-10668.1</v>
      </c>
      <c r="S217">
        <v>623.82799999999997</v>
      </c>
      <c r="T217">
        <v>-9228.7800000000007</v>
      </c>
    </row>
    <row r="218" spans="1:20" x14ac:dyDescent="0.15">
      <c r="A218">
        <v>214</v>
      </c>
      <c r="B218">
        <v>1</v>
      </c>
      <c r="C218">
        <v>-13407.4</v>
      </c>
      <c r="D218">
        <v>-6944.54</v>
      </c>
      <c r="E218">
        <v>-3693.89</v>
      </c>
      <c r="F218">
        <v>20147.5</v>
      </c>
      <c r="G218">
        <v>3160.39</v>
      </c>
      <c r="H218">
        <v>-11422.2</v>
      </c>
      <c r="I218">
        <v>-10637.5</v>
      </c>
      <c r="J218">
        <v>-1503.56</v>
      </c>
      <c r="K218">
        <v>-1706.96</v>
      </c>
      <c r="L218">
        <v>-11563.7</v>
      </c>
      <c r="M218">
        <v>-2527.69</v>
      </c>
      <c r="N218">
        <v>-2098.52</v>
      </c>
      <c r="O218">
        <v>-12298.4</v>
      </c>
      <c r="P218">
        <v>1964.13</v>
      </c>
      <c r="Q218">
        <v>4114.3900000000003</v>
      </c>
      <c r="R218">
        <v>-10894</v>
      </c>
      <c r="S218">
        <v>511.81599999999997</v>
      </c>
      <c r="T218">
        <v>-10216.4</v>
      </c>
    </row>
    <row r="219" spans="1:20" x14ac:dyDescent="0.15">
      <c r="A219">
        <v>215</v>
      </c>
      <c r="B219">
        <v>0</v>
      </c>
      <c r="C219">
        <v>-14876.9</v>
      </c>
      <c r="D219">
        <v>-17864</v>
      </c>
      <c r="E219">
        <v>3862.29</v>
      </c>
      <c r="F219">
        <v>20147.5</v>
      </c>
      <c r="G219">
        <v>3176.89</v>
      </c>
      <c r="H219">
        <v>-12578.4</v>
      </c>
      <c r="I219">
        <v>-10327.9</v>
      </c>
      <c r="J219">
        <v>-1164.52</v>
      </c>
      <c r="K219">
        <v>-1798.35</v>
      </c>
      <c r="L219">
        <v>-12413.4</v>
      </c>
      <c r="M219">
        <v>-3274.15</v>
      </c>
      <c r="N219">
        <v>-1366.81</v>
      </c>
      <c r="O219">
        <v>-12309.7</v>
      </c>
      <c r="P219">
        <v>492.94</v>
      </c>
      <c r="Q219">
        <v>4359.1899999999996</v>
      </c>
      <c r="R219">
        <v>-9595.1</v>
      </c>
      <c r="S219">
        <v>92.021600000000007</v>
      </c>
      <c r="T219">
        <v>-11059.6</v>
      </c>
    </row>
    <row r="220" spans="1:20" x14ac:dyDescent="0.15">
      <c r="A220">
        <v>216</v>
      </c>
      <c r="B220">
        <v>1</v>
      </c>
      <c r="C220">
        <v>-14463.1</v>
      </c>
      <c r="D220">
        <v>-15457</v>
      </c>
      <c r="E220">
        <v>-186.50800000000001</v>
      </c>
      <c r="F220">
        <v>20147.5</v>
      </c>
      <c r="G220">
        <v>3281.29</v>
      </c>
      <c r="H220">
        <v>-13553</v>
      </c>
      <c r="I220">
        <v>-9739.48</v>
      </c>
      <c r="J220">
        <v>-995.87199999999996</v>
      </c>
      <c r="K220">
        <v>-2024.74</v>
      </c>
      <c r="L220">
        <v>-11758.4</v>
      </c>
      <c r="M220">
        <v>-3923.36</v>
      </c>
      <c r="N220">
        <v>-499.45</v>
      </c>
      <c r="O220">
        <v>-11351.6</v>
      </c>
      <c r="P220">
        <v>382.03199999999998</v>
      </c>
      <c r="Q220">
        <v>2869.29</v>
      </c>
      <c r="R220">
        <v>-7725.37</v>
      </c>
      <c r="S220">
        <v>-511.18</v>
      </c>
      <c r="T220">
        <v>-10532.6</v>
      </c>
    </row>
    <row r="221" spans="1:20" x14ac:dyDescent="0.15">
      <c r="A221">
        <v>217</v>
      </c>
      <c r="B221">
        <v>0</v>
      </c>
      <c r="C221">
        <v>-11719.7</v>
      </c>
      <c r="D221">
        <v>-8279.32</v>
      </c>
      <c r="E221">
        <v>-5381.35</v>
      </c>
      <c r="F221">
        <v>20114.5</v>
      </c>
      <c r="G221">
        <v>3090.72</v>
      </c>
      <c r="H221">
        <v>-14924.6</v>
      </c>
      <c r="I221">
        <v>-9198.7900000000009</v>
      </c>
      <c r="J221">
        <v>-1083.1300000000001</v>
      </c>
      <c r="K221">
        <v>-2490.5500000000002</v>
      </c>
      <c r="L221">
        <v>-11228.3</v>
      </c>
      <c r="M221">
        <v>-4004.76</v>
      </c>
      <c r="N221">
        <v>-60.125599999999999</v>
      </c>
      <c r="O221">
        <v>-9964.7900000000009</v>
      </c>
      <c r="P221">
        <v>1038.8499999999999</v>
      </c>
      <c r="Q221">
        <v>492.51</v>
      </c>
      <c r="R221">
        <v>-6475.34</v>
      </c>
      <c r="S221">
        <v>-829.60400000000004</v>
      </c>
      <c r="T221">
        <v>-8873.42</v>
      </c>
    </row>
    <row r="222" spans="1:20" x14ac:dyDescent="0.15">
      <c r="A222">
        <v>218</v>
      </c>
      <c r="B222">
        <v>1</v>
      </c>
      <c r="C222">
        <v>-7883</v>
      </c>
      <c r="D222">
        <v>-4003.03</v>
      </c>
      <c r="E222">
        <v>-7146.27</v>
      </c>
      <c r="F222">
        <v>19538.7</v>
      </c>
      <c r="G222">
        <v>4158.66</v>
      </c>
      <c r="H222">
        <v>-14552.8</v>
      </c>
      <c r="I222">
        <v>-8780.73</v>
      </c>
      <c r="J222">
        <v>-1232.9000000000001</v>
      </c>
      <c r="K222">
        <v>-2889.72</v>
      </c>
      <c r="L222">
        <v>-10598</v>
      </c>
      <c r="M222">
        <v>-3714.12</v>
      </c>
      <c r="N222">
        <v>-245.27699999999999</v>
      </c>
      <c r="O222">
        <v>-8604.48</v>
      </c>
      <c r="P222">
        <v>1883.21</v>
      </c>
      <c r="Q222">
        <v>-1444.53</v>
      </c>
      <c r="R222">
        <v>-5738.85</v>
      </c>
      <c r="S222">
        <v>-837.851</v>
      </c>
      <c r="T222">
        <v>-7238.97</v>
      </c>
    </row>
    <row r="223" spans="1:20" x14ac:dyDescent="0.15">
      <c r="A223">
        <v>219</v>
      </c>
      <c r="B223">
        <v>0</v>
      </c>
      <c r="C223">
        <v>-4967.6499999999996</v>
      </c>
      <c r="D223">
        <v>-3395.7</v>
      </c>
      <c r="E223">
        <v>-7333.55</v>
      </c>
      <c r="F223">
        <v>16828.7</v>
      </c>
      <c r="G223">
        <v>3515.14</v>
      </c>
      <c r="H223">
        <v>-11763.8</v>
      </c>
      <c r="I223">
        <v>-8537.19</v>
      </c>
      <c r="J223">
        <v>-1307.79</v>
      </c>
      <c r="K223">
        <v>-3299.53</v>
      </c>
      <c r="L223">
        <v>-10403.9</v>
      </c>
      <c r="M223">
        <v>-2922.3</v>
      </c>
      <c r="N223">
        <v>-340.78</v>
      </c>
      <c r="O223">
        <v>-7840.86</v>
      </c>
      <c r="P223">
        <v>2519.4</v>
      </c>
      <c r="Q223">
        <v>-1901.03</v>
      </c>
      <c r="R223">
        <v>-5511.8</v>
      </c>
      <c r="S223">
        <v>-933.35400000000004</v>
      </c>
      <c r="T223">
        <v>-5853.91</v>
      </c>
    </row>
    <row r="224" spans="1:20" x14ac:dyDescent="0.15">
      <c r="A224">
        <v>220</v>
      </c>
      <c r="B224">
        <v>1</v>
      </c>
      <c r="C224">
        <v>-4823.43</v>
      </c>
      <c r="D224">
        <v>-3186.19</v>
      </c>
      <c r="E224">
        <v>-9450.2999999999993</v>
      </c>
      <c r="F224">
        <v>15089.2</v>
      </c>
      <c r="G224">
        <v>-273.17200000000003</v>
      </c>
      <c r="H224">
        <v>-9817.4599999999991</v>
      </c>
      <c r="I224">
        <v>-8601.43</v>
      </c>
      <c r="J224">
        <v>-1339.04</v>
      </c>
      <c r="K224">
        <v>-3492.93</v>
      </c>
      <c r="L224">
        <v>-10851.5</v>
      </c>
      <c r="M224">
        <v>-1805.53</v>
      </c>
      <c r="N224">
        <v>-569.56100000000004</v>
      </c>
      <c r="O224">
        <v>-7659.83</v>
      </c>
      <c r="P224">
        <v>3149.75</v>
      </c>
      <c r="Q224">
        <v>-1144.5899999999999</v>
      </c>
      <c r="R224">
        <v>-5795.91</v>
      </c>
      <c r="S224">
        <v>-1166.26</v>
      </c>
      <c r="T224">
        <v>-4816.1499999999996</v>
      </c>
    </row>
    <row r="225" spans="1:20" x14ac:dyDescent="0.15">
      <c r="A225">
        <v>221</v>
      </c>
      <c r="B225">
        <v>0</v>
      </c>
      <c r="C225">
        <v>-7534.47</v>
      </c>
      <c r="D225">
        <v>-4758.4799999999996</v>
      </c>
      <c r="E225">
        <v>-11136.9</v>
      </c>
      <c r="F225">
        <v>14673.5</v>
      </c>
      <c r="G225">
        <v>-3894.18</v>
      </c>
      <c r="H225">
        <v>-8419.7099999999991</v>
      </c>
      <c r="I225">
        <v>-8873.84</v>
      </c>
      <c r="J225">
        <v>-1299.54</v>
      </c>
      <c r="K225">
        <v>-3646.82</v>
      </c>
      <c r="L225">
        <v>-10687.6</v>
      </c>
      <c r="M225">
        <v>-985.90200000000004</v>
      </c>
      <c r="N225">
        <v>-711.08900000000006</v>
      </c>
      <c r="O225">
        <v>-7669.8</v>
      </c>
      <c r="P225">
        <v>3426.28</v>
      </c>
      <c r="Q225">
        <v>-56.675899999999999</v>
      </c>
      <c r="R225">
        <v>-6851.88</v>
      </c>
      <c r="S225">
        <v>-1384.39</v>
      </c>
      <c r="T225">
        <v>-4104.3900000000003</v>
      </c>
    </row>
    <row r="226" spans="1:20" x14ac:dyDescent="0.15">
      <c r="A226">
        <v>222</v>
      </c>
      <c r="B226">
        <v>1</v>
      </c>
      <c r="C226">
        <v>-10288.799999999999</v>
      </c>
      <c r="D226">
        <v>-7727.51</v>
      </c>
      <c r="E226">
        <v>-9926.39</v>
      </c>
      <c r="F226">
        <v>13920.2</v>
      </c>
      <c r="G226">
        <v>-6057.31</v>
      </c>
      <c r="H226">
        <v>-9765.6200000000008</v>
      </c>
      <c r="I226">
        <v>-9114.99</v>
      </c>
      <c r="J226">
        <v>-1264.1600000000001</v>
      </c>
      <c r="K226">
        <v>-3757.09</v>
      </c>
      <c r="L226">
        <v>-10200.5</v>
      </c>
      <c r="M226">
        <v>-623.83399999999995</v>
      </c>
      <c r="N226">
        <v>-702.84400000000005</v>
      </c>
      <c r="O226">
        <v>-8149.69</v>
      </c>
      <c r="P226">
        <v>3731.67</v>
      </c>
      <c r="Q226">
        <v>490.548</v>
      </c>
      <c r="R226">
        <v>-8101.94</v>
      </c>
      <c r="S226">
        <v>-1771.19</v>
      </c>
      <c r="T226">
        <v>-4172.0600000000004</v>
      </c>
    </row>
    <row r="227" spans="1:20" x14ac:dyDescent="0.15">
      <c r="A227">
        <v>223</v>
      </c>
      <c r="B227">
        <v>0</v>
      </c>
      <c r="C227">
        <v>-11341</v>
      </c>
      <c r="D227">
        <v>-8480.18</v>
      </c>
      <c r="E227">
        <v>-5415.97</v>
      </c>
      <c r="F227">
        <v>11922.9</v>
      </c>
      <c r="G227">
        <v>-4984.2</v>
      </c>
      <c r="H227">
        <v>-12132.8</v>
      </c>
      <c r="I227">
        <v>-9354.42</v>
      </c>
      <c r="J227">
        <v>-1255.9100000000001</v>
      </c>
      <c r="K227">
        <v>-3771.86</v>
      </c>
      <c r="L227">
        <v>-10304.299999999999</v>
      </c>
      <c r="M227">
        <v>-553.06899999999996</v>
      </c>
      <c r="N227">
        <v>-636.20100000000002</v>
      </c>
      <c r="O227">
        <v>-9022.92</v>
      </c>
      <c r="P227">
        <v>4284.7299999999996</v>
      </c>
      <c r="Q227">
        <v>594.98199999999997</v>
      </c>
      <c r="R227">
        <v>-8846.7000000000007</v>
      </c>
      <c r="S227">
        <v>-2078.9899999999998</v>
      </c>
      <c r="T227">
        <v>-5246.24</v>
      </c>
    </row>
    <row r="228" spans="1:20" x14ac:dyDescent="0.15">
      <c r="A228">
        <v>224</v>
      </c>
      <c r="B228">
        <v>1</v>
      </c>
      <c r="C228">
        <v>-10197.799999999999</v>
      </c>
      <c r="D228">
        <v>-7100.63</v>
      </c>
      <c r="E228">
        <v>-3917.83</v>
      </c>
      <c r="F228">
        <v>11085.1</v>
      </c>
      <c r="G228">
        <v>-112.774</v>
      </c>
      <c r="H228">
        <v>-11364</v>
      </c>
      <c r="I228">
        <v>-9283.66</v>
      </c>
      <c r="J228">
        <v>-1205.76</v>
      </c>
      <c r="K228">
        <v>-3586.71</v>
      </c>
      <c r="L228">
        <v>-10579.1</v>
      </c>
      <c r="M228">
        <v>-565.43299999999999</v>
      </c>
      <c r="N228">
        <v>-683.94799999999998</v>
      </c>
      <c r="O228">
        <v>-9849.09</v>
      </c>
      <c r="P228">
        <v>4800.7</v>
      </c>
      <c r="Q228">
        <v>218.834</v>
      </c>
      <c r="R228">
        <v>-9177.51</v>
      </c>
      <c r="S228">
        <v>-2324.2600000000002</v>
      </c>
      <c r="T228">
        <v>-7108.78</v>
      </c>
    </row>
    <row r="229" spans="1:20" x14ac:dyDescent="0.15">
      <c r="A229">
        <v>225</v>
      </c>
      <c r="B229">
        <v>0</v>
      </c>
      <c r="C229">
        <v>-8806.19</v>
      </c>
      <c r="D229">
        <v>-4697.3900000000003</v>
      </c>
      <c r="E229">
        <v>-5411.47</v>
      </c>
      <c r="F229">
        <v>9978.69</v>
      </c>
      <c r="G229">
        <v>4609.29</v>
      </c>
      <c r="H229">
        <v>-10190.6</v>
      </c>
      <c r="I229">
        <v>-9291.9</v>
      </c>
      <c r="J229">
        <v>-1411.52</v>
      </c>
      <c r="K229">
        <v>-3503.58</v>
      </c>
      <c r="L229">
        <v>-10471.200000000001</v>
      </c>
      <c r="M229">
        <v>-655.1</v>
      </c>
      <c r="N229">
        <v>-790.09900000000005</v>
      </c>
      <c r="O229">
        <v>-9889.31</v>
      </c>
      <c r="P229">
        <v>4977.62</v>
      </c>
      <c r="Q229">
        <v>-305.38200000000001</v>
      </c>
      <c r="R229">
        <v>-9296.02</v>
      </c>
      <c r="S229">
        <v>-2615.5700000000002</v>
      </c>
      <c r="T229">
        <v>-9364.66</v>
      </c>
    </row>
    <row r="230" spans="1:20" x14ac:dyDescent="0.15">
      <c r="A230">
        <v>226</v>
      </c>
      <c r="B230">
        <v>1</v>
      </c>
      <c r="C230">
        <v>-8073.79</v>
      </c>
      <c r="D230">
        <v>-2039.92</v>
      </c>
      <c r="E230">
        <v>-6042.55</v>
      </c>
      <c r="F230">
        <v>7260.4</v>
      </c>
      <c r="G230">
        <v>6894.46</v>
      </c>
      <c r="H230">
        <v>-9626.57</v>
      </c>
      <c r="I230">
        <v>-9375.0300000000007</v>
      </c>
      <c r="J230">
        <v>-1708.66</v>
      </c>
      <c r="K230">
        <v>-3356.22</v>
      </c>
      <c r="L230">
        <v>-10111.6</v>
      </c>
      <c r="M230">
        <v>-480.59899999999999</v>
      </c>
      <c r="N230">
        <v>-806.58100000000002</v>
      </c>
      <c r="O230">
        <v>-9261.35</v>
      </c>
      <c r="P230">
        <v>4961.1400000000003</v>
      </c>
      <c r="Q230">
        <v>-577.79300000000001</v>
      </c>
      <c r="R230">
        <v>-9451.6200000000008</v>
      </c>
      <c r="S230">
        <v>-2686.34</v>
      </c>
      <c r="T230">
        <v>-11519.9</v>
      </c>
    </row>
    <row r="231" spans="1:20" x14ac:dyDescent="0.15">
      <c r="A231">
        <v>227</v>
      </c>
      <c r="B231">
        <v>0</v>
      </c>
      <c r="C231">
        <v>-7828.52</v>
      </c>
      <c r="D231">
        <v>217.40199999999999</v>
      </c>
      <c r="E231">
        <v>-5791.72</v>
      </c>
      <c r="F231">
        <v>5449.98</v>
      </c>
      <c r="G231">
        <v>7017.82</v>
      </c>
      <c r="H231">
        <v>-7504.71</v>
      </c>
      <c r="I231">
        <v>-9485.2999999999993</v>
      </c>
      <c r="J231">
        <v>-2174.4699999999998</v>
      </c>
      <c r="K231">
        <v>-2973.53</v>
      </c>
      <c r="L231">
        <v>-9741.24</v>
      </c>
      <c r="M231">
        <v>-168.68199999999999</v>
      </c>
      <c r="N231">
        <v>-972.84</v>
      </c>
      <c r="O231">
        <v>-8689.39</v>
      </c>
      <c r="P231">
        <v>4803.12</v>
      </c>
      <c r="Q231">
        <v>-827.18100000000004</v>
      </c>
      <c r="R231">
        <v>-9900.9599999999991</v>
      </c>
      <c r="S231">
        <v>-2711.06</v>
      </c>
      <c r="T231">
        <v>-12297.4</v>
      </c>
    </row>
    <row r="232" spans="1:20" x14ac:dyDescent="0.15">
      <c r="A232">
        <v>228</v>
      </c>
      <c r="B232">
        <v>1</v>
      </c>
      <c r="C232">
        <v>-7545.44</v>
      </c>
      <c r="D232">
        <v>1029.55</v>
      </c>
      <c r="E232">
        <v>-6882.33</v>
      </c>
      <c r="F232">
        <v>4976.66</v>
      </c>
      <c r="G232">
        <v>6463.06</v>
      </c>
      <c r="H232">
        <v>-4574.1000000000004</v>
      </c>
      <c r="I232">
        <v>-9500.09</v>
      </c>
      <c r="J232">
        <v>-2569.5100000000002</v>
      </c>
      <c r="K232">
        <v>-2701.12</v>
      </c>
      <c r="L232">
        <v>-9558.5</v>
      </c>
      <c r="M232">
        <v>120.209</v>
      </c>
      <c r="N232">
        <v>-1209.8699999999999</v>
      </c>
      <c r="O232">
        <v>-8347.9</v>
      </c>
      <c r="P232">
        <v>4649.22</v>
      </c>
      <c r="Q232">
        <v>-1174.48</v>
      </c>
      <c r="R232">
        <v>-10080.299999999999</v>
      </c>
      <c r="S232">
        <v>-2906.89</v>
      </c>
      <c r="T232">
        <v>-11187.9</v>
      </c>
    </row>
    <row r="233" spans="1:20" x14ac:dyDescent="0.15">
      <c r="A233">
        <v>229</v>
      </c>
      <c r="B233">
        <v>0</v>
      </c>
      <c r="C233">
        <v>-7714.34</v>
      </c>
      <c r="D233">
        <v>653.41499999999996</v>
      </c>
      <c r="E233">
        <v>-8400.2900000000009</v>
      </c>
      <c r="F233">
        <v>3806.31</v>
      </c>
      <c r="G233">
        <v>5467.94</v>
      </c>
      <c r="H233">
        <v>-2743.06</v>
      </c>
      <c r="I233">
        <v>-9294.33</v>
      </c>
      <c r="J233">
        <v>-2943.96</v>
      </c>
      <c r="K233">
        <v>-2464.09</v>
      </c>
      <c r="L233">
        <v>-9151.09</v>
      </c>
      <c r="M233">
        <v>486.41800000000001</v>
      </c>
      <c r="N233">
        <v>-1434.54</v>
      </c>
      <c r="O233">
        <v>-8511.73</v>
      </c>
      <c r="P233">
        <v>4505.99</v>
      </c>
      <c r="Q233">
        <v>-1438.66</v>
      </c>
      <c r="R233">
        <v>-9751.91</v>
      </c>
      <c r="S233">
        <v>-2728.27</v>
      </c>
      <c r="T233">
        <v>-9391.2900000000009</v>
      </c>
    </row>
    <row r="234" spans="1:20" x14ac:dyDescent="0.15">
      <c r="A234">
        <v>230</v>
      </c>
      <c r="B234">
        <v>1</v>
      </c>
      <c r="C234">
        <v>-9268.1200000000008</v>
      </c>
      <c r="D234">
        <v>166.25800000000001</v>
      </c>
      <c r="E234">
        <v>-5924.6</v>
      </c>
      <c r="F234">
        <v>2497.79</v>
      </c>
      <c r="G234">
        <v>3758.58</v>
      </c>
      <c r="H234">
        <v>-2278.1799999999998</v>
      </c>
      <c r="I234">
        <v>-9013.68</v>
      </c>
      <c r="J234">
        <v>-3145.6</v>
      </c>
      <c r="K234">
        <v>-2235.3000000000002</v>
      </c>
      <c r="L234">
        <v>-8682.85</v>
      </c>
      <c r="M234">
        <v>571.97799999999995</v>
      </c>
      <c r="N234">
        <v>-1557.17</v>
      </c>
      <c r="O234">
        <v>-9023.6</v>
      </c>
      <c r="P234">
        <v>4154.57</v>
      </c>
      <c r="Q234">
        <v>-1592.55</v>
      </c>
      <c r="R234">
        <v>-9309.1200000000008</v>
      </c>
      <c r="S234">
        <v>-2368.61</v>
      </c>
      <c r="T234">
        <v>-7829.27</v>
      </c>
    </row>
    <row r="235" spans="1:20" x14ac:dyDescent="0.15">
      <c r="A235">
        <v>231</v>
      </c>
      <c r="B235">
        <v>0</v>
      </c>
      <c r="C235">
        <v>-10029.200000000001</v>
      </c>
      <c r="D235">
        <v>125.822</v>
      </c>
      <c r="E235">
        <v>-3389.36</v>
      </c>
      <c r="F235">
        <v>1896.24</v>
      </c>
      <c r="G235">
        <v>2391.64</v>
      </c>
      <c r="H235">
        <v>-2947.32</v>
      </c>
      <c r="I235">
        <v>-8705.8799999999992</v>
      </c>
      <c r="J235">
        <v>-3374.39</v>
      </c>
      <c r="K235">
        <v>-2064.9299999999998</v>
      </c>
      <c r="L235">
        <v>-8595.6</v>
      </c>
      <c r="M235">
        <v>362.09899999999999</v>
      </c>
      <c r="N235">
        <v>-1694.59</v>
      </c>
      <c r="O235">
        <v>-9099.24</v>
      </c>
      <c r="P235">
        <v>3780.87</v>
      </c>
      <c r="Q235">
        <v>-1678.12</v>
      </c>
      <c r="R235">
        <v>-8779.08</v>
      </c>
      <c r="S235">
        <v>-1985.92</v>
      </c>
      <c r="T235">
        <v>-6812.08</v>
      </c>
    </row>
    <row r="236" spans="1:20" x14ac:dyDescent="0.15">
      <c r="A236">
        <v>232</v>
      </c>
      <c r="B236">
        <v>1</v>
      </c>
      <c r="C236">
        <v>-8967.6200000000008</v>
      </c>
      <c r="D236">
        <v>-899.61699999999996</v>
      </c>
      <c r="E236">
        <v>-5103.6099999999997</v>
      </c>
      <c r="F236">
        <v>1883.88</v>
      </c>
      <c r="G236">
        <v>1920.95</v>
      </c>
      <c r="H236">
        <v>-3918.47</v>
      </c>
      <c r="I236">
        <v>-8464.73</v>
      </c>
      <c r="J236">
        <v>-3528.29</v>
      </c>
      <c r="K236">
        <v>-1808.99</v>
      </c>
      <c r="L236">
        <v>-8429.34</v>
      </c>
      <c r="M236">
        <v>62.536099999999998</v>
      </c>
      <c r="N236">
        <v>-1663.33</v>
      </c>
      <c r="O236">
        <v>-8450.7000000000007</v>
      </c>
      <c r="P236">
        <v>2903.53</v>
      </c>
      <c r="Q236">
        <v>-1476.48</v>
      </c>
      <c r="R236">
        <v>-8107.51</v>
      </c>
      <c r="S236">
        <v>-1734.1</v>
      </c>
      <c r="T236">
        <v>-6252.45</v>
      </c>
    </row>
    <row r="237" spans="1:20" x14ac:dyDescent="0.15">
      <c r="A237">
        <v>233</v>
      </c>
      <c r="B237">
        <v>0</v>
      </c>
      <c r="C237">
        <v>-8984.09</v>
      </c>
      <c r="D237">
        <v>-1497.07</v>
      </c>
      <c r="E237">
        <v>-5768.49</v>
      </c>
      <c r="F237">
        <v>1785.96</v>
      </c>
      <c r="G237">
        <v>2195.04</v>
      </c>
      <c r="H237">
        <v>-4686.29</v>
      </c>
      <c r="I237">
        <v>-8184.08</v>
      </c>
      <c r="J237">
        <v>-3650.93</v>
      </c>
      <c r="K237">
        <v>-1738.22</v>
      </c>
      <c r="L237">
        <v>-8200.5499999999993</v>
      </c>
      <c r="M237">
        <v>-87.245900000000006</v>
      </c>
      <c r="N237">
        <v>-1702.83</v>
      </c>
      <c r="O237">
        <v>-7660.61</v>
      </c>
      <c r="P237">
        <v>1963.66</v>
      </c>
      <c r="Q237">
        <v>-1251.8</v>
      </c>
      <c r="R237">
        <v>-7444.17</v>
      </c>
      <c r="S237">
        <v>-1698.71</v>
      </c>
      <c r="T237">
        <v>-6004.75</v>
      </c>
    </row>
    <row r="238" spans="1:20" x14ac:dyDescent="0.15">
      <c r="A238">
        <v>234</v>
      </c>
      <c r="B238">
        <v>1</v>
      </c>
      <c r="C238">
        <v>-9100.93</v>
      </c>
      <c r="D238">
        <v>-1416.39</v>
      </c>
      <c r="E238">
        <v>-5050.84</v>
      </c>
      <c r="F238">
        <v>1869.08</v>
      </c>
      <c r="G238">
        <v>2758.78</v>
      </c>
      <c r="H238">
        <v>-4882.1400000000003</v>
      </c>
      <c r="I238">
        <v>-7855.69</v>
      </c>
      <c r="J238">
        <v>-3800.71</v>
      </c>
      <c r="K238">
        <v>-1738.22</v>
      </c>
      <c r="L238">
        <v>-8021.95</v>
      </c>
      <c r="M238">
        <v>-174.49</v>
      </c>
      <c r="N238">
        <v>-1758.81</v>
      </c>
      <c r="O238">
        <v>-6882.87</v>
      </c>
      <c r="P238">
        <v>1098.68</v>
      </c>
      <c r="Q238">
        <v>-1145.6400000000001</v>
      </c>
      <c r="R238">
        <v>-6872.19</v>
      </c>
      <c r="S238">
        <v>-1698.71</v>
      </c>
      <c r="T238">
        <v>-6025.34</v>
      </c>
    </row>
    <row r="239" spans="1:20" x14ac:dyDescent="0.15">
      <c r="A239">
        <v>235</v>
      </c>
      <c r="B239">
        <v>0</v>
      </c>
      <c r="C239">
        <v>-8863.91</v>
      </c>
      <c r="D239">
        <v>-1051.83</v>
      </c>
      <c r="E239">
        <v>-4731.58</v>
      </c>
      <c r="F239">
        <v>1987.6</v>
      </c>
      <c r="G239">
        <v>3033.65</v>
      </c>
      <c r="H239">
        <v>-4711.7700000000004</v>
      </c>
      <c r="I239">
        <v>-7421.14</v>
      </c>
      <c r="J239">
        <v>-3871.48</v>
      </c>
      <c r="K239">
        <v>-1729.98</v>
      </c>
      <c r="L239">
        <v>-7674.64</v>
      </c>
      <c r="M239">
        <v>-324.274</v>
      </c>
      <c r="N239">
        <v>-1943.98</v>
      </c>
      <c r="O239">
        <v>-6256.58</v>
      </c>
      <c r="P239">
        <v>339.07499999999999</v>
      </c>
      <c r="Q239">
        <v>-1149.76</v>
      </c>
      <c r="R239">
        <v>-6477.14</v>
      </c>
      <c r="S239">
        <v>-1678.13</v>
      </c>
      <c r="T239">
        <v>-6214.63</v>
      </c>
    </row>
    <row r="240" spans="1:20" x14ac:dyDescent="0.15">
      <c r="A240">
        <v>236</v>
      </c>
      <c r="B240">
        <v>1</v>
      </c>
      <c r="C240">
        <v>-8639.23</v>
      </c>
      <c r="D240">
        <v>-1350.61</v>
      </c>
      <c r="E240">
        <v>-5452.56</v>
      </c>
      <c r="F240">
        <v>2106.11</v>
      </c>
      <c r="G240">
        <v>2909.35</v>
      </c>
      <c r="H240">
        <v>-4468.17</v>
      </c>
      <c r="I240">
        <v>-7003.06</v>
      </c>
      <c r="J240">
        <v>-3883.83</v>
      </c>
      <c r="K240">
        <v>-1663.32</v>
      </c>
      <c r="L240">
        <v>-7398.11</v>
      </c>
      <c r="M240">
        <v>-407.4</v>
      </c>
      <c r="N240">
        <v>-2027.1</v>
      </c>
      <c r="O240">
        <v>-6052.49</v>
      </c>
      <c r="P240">
        <v>213.99199999999999</v>
      </c>
      <c r="Q240">
        <v>-1193.3800000000001</v>
      </c>
      <c r="R240">
        <v>-6086.21</v>
      </c>
      <c r="S240">
        <v>-1464.13</v>
      </c>
      <c r="T240">
        <v>-6320.79</v>
      </c>
    </row>
    <row r="241" spans="1:20" x14ac:dyDescent="0.15">
      <c r="A241">
        <v>237</v>
      </c>
      <c r="B241">
        <v>0</v>
      </c>
      <c r="C241">
        <v>-8541.2999999999993</v>
      </c>
      <c r="D241">
        <v>-2184.33</v>
      </c>
      <c r="E241">
        <v>-6548.79</v>
      </c>
      <c r="F241">
        <v>2249.3200000000002</v>
      </c>
      <c r="G241">
        <v>2399.91</v>
      </c>
      <c r="H241">
        <v>-4552.96</v>
      </c>
      <c r="I241">
        <v>-6718.29</v>
      </c>
      <c r="J241">
        <v>-3990</v>
      </c>
      <c r="K241">
        <v>-1706.95</v>
      </c>
      <c r="L241">
        <v>-7129.81</v>
      </c>
      <c r="M241">
        <v>-521.79700000000003</v>
      </c>
      <c r="N241">
        <v>-2141.5</v>
      </c>
      <c r="O241">
        <v>-6127.38</v>
      </c>
      <c r="P241">
        <v>355.54399999999998</v>
      </c>
      <c r="Q241">
        <v>-1272.3900000000001</v>
      </c>
      <c r="R241">
        <v>-5738.9</v>
      </c>
      <c r="S241">
        <v>-1092.1300000000001</v>
      </c>
      <c r="T241">
        <v>-6312.56</v>
      </c>
    </row>
    <row r="242" spans="1:20" x14ac:dyDescent="0.15">
      <c r="A242">
        <v>238</v>
      </c>
      <c r="B242">
        <v>1</v>
      </c>
      <c r="C242">
        <v>-8620.31</v>
      </c>
      <c r="D242">
        <v>-2975.22</v>
      </c>
      <c r="E242">
        <v>-7162.74</v>
      </c>
      <c r="F242">
        <v>2650.14</v>
      </c>
      <c r="G242">
        <v>1929.97</v>
      </c>
      <c r="H242">
        <v>-4994.09</v>
      </c>
      <c r="I242">
        <v>-6366.87</v>
      </c>
      <c r="J242">
        <v>-3981.77</v>
      </c>
      <c r="K242">
        <v>-1777.72</v>
      </c>
      <c r="L242">
        <v>-6932.29</v>
      </c>
      <c r="M242">
        <v>-604.92200000000003</v>
      </c>
      <c r="N242">
        <v>-2212.2800000000002</v>
      </c>
      <c r="O242">
        <v>-6133.96</v>
      </c>
      <c r="P242">
        <v>343.19600000000003</v>
      </c>
      <c r="Q242">
        <v>-1339.05</v>
      </c>
      <c r="R242">
        <v>-5458.26</v>
      </c>
      <c r="S242">
        <v>-586.80100000000004</v>
      </c>
      <c r="T242">
        <v>-6229.43</v>
      </c>
    </row>
    <row r="243" spans="1:20" x14ac:dyDescent="0.15">
      <c r="A243">
        <v>239</v>
      </c>
      <c r="B243">
        <v>0</v>
      </c>
      <c r="C243">
        <v>-8674.6200000000008</v>
      </c>
      <c r="D243">
        <v>-3040.23</v>
      </c>
      <c r="E243">
        <v>-7256.56</v>
      </c>
      <c r="F243">
        <v>3403.19</v>
      </c>
      <c r="G243">
        <v>1557.16</v>
      </c>
      <c r="H243">
        <v>-5119.18</v>
      </c>
      <c r="I243">
        <v>-6034.37</v>
      </c>
      <c r="J243">
        <v>-3890.41</v>
      </c>
      <c r="K243">
        <v>-1773.61</v>
      </c>
      <c r="L243">
        <v>-6734.76</v>
      </c>
      <c r="M243">
        <v>-731.66800000000001</v>
      </c>
      <c r="N243">
        <v>-2220.5100000000002</v>
      </c>
      <c r="O243">
        <v>-5865.66</v>
      </c>
      <c r="P243">
        <v>237.03</v>
      </c>
      <c r="Q243">
        <v>-1303.6600000000001</v>
      </c>
      <c r="R243">
        <v>-5150.45</v>
      </c>
      <c r="S243">
        <v>-160.482</v>
      </c>
      <c r="T243">
        <v>-6094.45</v>
      </c>
    </row>
    <row r="244" spans="1:20" x14ac:dyDescent="0.15">
      <c r="A244">
        <v>240</v>
      </c>
      <c r="B244">
        <v>1</v>
      </c>
      <c r="C244">
        <v>-8500.14</v>
      </c>
      <c r="D244">
        <v>-2604.0300000000002</v>
      </c>
      <c r="E244">
        <v>-7142.16</v>
      </c>
      <c r="F244">
        <v>3817.17</v>
      </c>
      <c r="G244">
        <v>1764.56</v>
      </c>
      <c r="H244">
        <v>-4989.97</v>
      </c>
      <c r="I244">
        <v>-5564.43</v>
      </c>
      <c r="J244">
        <v>-3692.89</v>
      </c>
      <c r="K244">
        <v>-1725.87</v>
      </c>
      <c r="L244">
        <v>-6549.59</v>
      </c>
      <c r="M244">
        <v>-925.07500000000005</v>
      </c>
      <c r="N244">
        <v>-2311.86</v>
      </c>
      <c r="O244">
        <v>-5676.36</v>
      </c>
      <c r="P244">
        <v>261.72199999999998</v>
      </c>
      <c r="Q244">
        <v>-1316.01</v>
      </c>
      <c r="R244">
        <v>-4913.42</v>
      </c>
      <c r="S244">
        <v>190.94300000000001</v>
      </c>
      <c r="T244">
        <v>-5813.81</v>
      </c>
    </row>
    <row r="245" spans="1:20" x14ac:dyDescent="0.15">
      <c r="A245">
        <v>241</v>
      </c>
      <c r="B245">
        <v>0</v>
      </c>
      <c r="C245">
        <v>-8200.57</v>
      </c>
      <c r="D245">
        <v>-1838.63</v>
      </c>
      <c r="E245">
        <v>-7017.89</v>
      </c>
      <c r="F245">
        <v>4111.8</v>
      </c>
      <c r="G245">
        <v>2351.37</v>
      </c>
      <c r="H245">
        <v>-5087.91</v>
      </c>
      <c r="I245">
        <v>-5146.34</v>
      </c>
      <c r="J245">
        <v>-3507.71</v>
      </c>
      <c r="K245">
        <v>-1619.7</v>
      </c>
      <c r="L245">
        <v>-6470.58</v>
      </c>
      <c r="M245">
        <v>-1095.44</v>
      </c>
      <c r="N245">
        <v>-2488.81</v>
      </c>
      <c r="O245">
        <v>-5590.77</v>
      </c>
      <c r="P245">
        <v>502.86500000000001</v>
      </c>
      <c r="Q245">
        <v>-1426.29</v>
      </c>
      <c r="R245">
        <v>-4680.51</v>
      </c>
      <c r="S245">
        <v>502.86500000000001</v>
      </c>
      <c r="T245">
        <v>-5497.77</v>
      </c>
    </row>
    <row r="246" spans="1:20" x14ac:dyDescent="0.15">
      <c r="A246">
        <v>242</v>
      </c>
      <c r="B246">
        <v>1</v>
      </c>
      <c r="C246">
        <v>-8079.58</v>
      </c>
      <c r="D246">
        <v>-1310.25</v>
      </c>
      <c r="E246">
        <v>-6529.02</v>
      </c>
      <c r="F246">
        <v>4951.2700000000004</v>
      </c>
      <c r="G246">
        <v>2483.0500000000002</v>
      </c>
      <c r="H246">
        <v>-4996.55</v>
      </c>
      <c r="I246">
        <v>-4886.2700000000004</v>
      </c>
      <c r="J246">
        <v>-3424.58</v>
      </c>
      <c r="K246">
        <v>-1623.82</v>
      </c>
      <c r="L246">
        <v>-6399.8</v>
      </c>
      <c r="M246">
        <v>-1367.86</v>
      </c>
      <c r="N246">
        <v>-2492.9299999999998</v>
      </c>
      <c r="O246">
        <v>-5792.41</v>
      </c>
      <c r="P246">
        <v>779.39599999999996</v>
      </c>
      <c r="Q246">
        <v>-1461.68</v>
      </c>
      <c r="R246">
        <v>-4487.1000000000004</v>
      </c>
      <c r="S246">
        <v>758.82299999999998</v>
      </c>
      <c r="T246">
        <v>-5185.8500000000004</v>
      </c>
    </row>
    <row r="247" spans="1:20" x14ac:dyDescent="0.15">
      <c r="A247">
        <v>243</v>
      </c>
      <c r="B247">
        <v>0</v>
      </c>
      <c r="C247">
        <v>-8268.8700000000008</v>
      </c>
      <c r="D247">
        <v>-1006.56</v>
      </c>
      <c r="E247">
        <v>-6260.71</v>
      </c>
      <c r="F247">
        <v>6219.53</v>
      </c>
      <c r="G247">
        <v>2052.62</v>
      </c>
      <c r="H247">
        <v>-4811.37</v>
      </c>
      <c r="I247">
        <v>-4780.1000000000004</v>
      </c>
      <c r="J247">
        <v>-3289.61</v>
      </c>
      <c r="K247">
        <v>-1655.09</v>
      </c>
      <c r="L247">
        <v>-6403.91</v>
      </c>
      <c r="M247">
        <v>-1600.77</v>
      </c>
      <c r="N247">
        <v>-2524.1999999999998</v>
      </c>
      <c r="O247">
        <v>-6037.66</v>
      </c>
      <c r="P247">
        <v>1047.7</v>
      </c>
      <c r="Q247">
        <v>-1469.91</v>
      </c>
      <c r="R247">
        <v>-4337.3100000000004</v>
      </c>
      <c r="S247">
        <v>829.60400000000004</v>
      </c>
      <c r="T247">
        <v>-4917.54</v>
      </c>
    </row>
    <row r="248" spans="1:20" x14ac:dyDescent="0.15">
      <c r="A248">
        <v>244</v>
      </c>
      <c r="B248">
        <v>1</v>
      </c>
      <c r="C248">
        <v>-8403.84</v>
      </c>
      <c r="D248">
        <v>-846.05899999999997</v>
      </c>
      <c r="E248">
        <v>-6034.39</v>
      </c>
      <c r="F248">
        <v>7514.95</v>
      </c>
      <c r="G248">
        <v>1678.14</v>
      </c>
      <c r="H248">
        <v>-4720.0200000000004</v>
      </c>
      <c r="I248">
        <v>-4775.9799999999996</v>
      </c>
      <c r="J248">
        <v>-3013.08</v>
      </c>
      <c r="K248">
        <v>-1615.59</v>
      </c>
      <c r="L248">
        <v>-6451.65</v>
      </c>
      <c r="M248">
        <v>-1794.18</v>
      </c>
      <c r="N248">
        <v>-2488.81</v>
      </c>
      <c r="O248">
        <v>-6345.47</v>
      </c>
      <c r="P248">
        <v>1253.45</v>
      </c>
      <c r="Q248">
        <v>-1528.35</v>
      </c>
      <c r="R248">
        <v>-4266.53</v>
      </c>
      <c r="S248">
        <v>825.49</v>
      </c>
      <c r="T248">
        <v>-4736.4799999999996</v>
      </c>
    </row>
    <row r="249" spans="1:20" x14ac:dyDescent="0.15">
      <c r="A249">
        <v>245</v>
      </c>
      <c r="B249">
        <v>0</v>
      </c>
      <c r="C249">
        <v>-8688.6</v>
      </c>
      <c r="D249">
        <v>-1049.33</v>
      </c>
      <c r="E249">
        <v>-5589.13</v>
      </c>
      <c r="F249">
        <v>8702.57</v>
      </c>
      <c r="G249">
        <v>1476.51</v>
      </c>
      <c r="H249">
        <v>-4510.16</v>
      </c>
      <c r="I249">
        <v>-4728.25</v>
      </c>
      <c r="J249">
        <v>-2740.66</v>
      </c>
      <c r="K249">
        <v>-1584.31</v>
      </c>
      <c r="L249">
        <v>-6574.27</v>
      </c>
      <c r="M249">
        <v>-1952.2</v>
      </c>
      <c r="N249">
        <v>-2484.6999999999998</v>
      </c>
      <c r="O249">
        <v>-6566.05</v>
      </c>
      <c r="P249">
        <v>1451.82</v>
      </c>
      <c r="Q249">
        <v>-1434.52</v>
      </c>
      <c r="R249">
        <v>-4270.6499999999996</v>
      </c>
      <c r="S249">
        <v>790.09900000000005</v>
      </c>
      <c r="T249">
        <v>-4713.43</v>
      </c>
    </row>
    <row r="250" spans="1:20" x14ac:dyDescent="0.15">
      <c r="A250">
        <v>246</v>
      </c>
      <c r="B250">
        <v>1</v>
      </c>
      <c r="C250">
        <v>-9044.14</v>
      </c>
      <c r="D250">
        <v>-1662.46</v>
      </c>
      <c r="E250">
        <v>-5432.74</v>
      </c>
      <c r="F250">
        <v>9526.43</v>
      </c>
      <c r="G250">
        <v>1210.69</v>
      </c>
      <c r="H250">
        <v>-4255.82</v>
      </c>
      <c r="I250">
        <v>-4622.08</v>
      </c>
      <c r="J250">
        <v>-2524.1999999999998</v>
      </c>
      <c r="K250">
        <v>-1615.59</v>
      </c>
      <c r="L250">
        <v>-6724.06</v>
      </c>
      <c r="M250">
        <v>-2106.1</v>
      </c>
      <c r="N250">
        <v>-2457.5300000000002</v>
      </c>
      <c r="O250">
        <v>-6636.83</v>
      </c>
      <c r="P250">
        <v>1043.58</v>
      </c>
      <c r="Q250">
        <v>-1553.03</v>
      </c>
      <c r="R250">
        <v>-4318.38</v>
      </c>
      <c r="S250">
        <v>777.75900000000001</v>
      </c>
      <c r="T250">
        <v>-4868.96</v>
      </c>
    </row>
    <row r="251" spans="1:20" x14ac:dyDescent="0.15">
      <c r="A251">
        <v>247</v>
      </c>
      <c r="B251">
        <v>0</v>
      </c>
      <c r="C251">
        <v>-9383.23</v>
      </c>
      <c r="D251">
        <v>-2407.31</v>
      </c>
      <c r="E251">
        <v>-5609.7</v>
      </c>
      <c r="F251">
        <v>10010.299999999999</v>
      </c>
      <c r="G251">
        <v>672.45100000000002</v>
      </c>
      <c r="H251">
        <v>-4499.45</v>
      </c>
      <c r="I251">
        <v>-4634.42</v>
      </c>
      <c r="J251">
        <v>-2480.59</v>
      </c>
      <c r="K251">
        <v>-1576.08</v>
      </c>
      <c r="L251">
        <v>-6786.62</v>
      </c>
      <c r="M251">
        <v>-2232.84</v>
      </c>
      <c r="N251">
        <v>-2544.77</v>
      </c>
      <c r="O251">
        <v>-6628.6</v>
      </c>
      <c r="P251">
        <v>1222.1600000000001</v>
      </c>
      <c r="Q251">
        <v>-1667.43</v>
      </c>
      <c r="R251">
        <v>-4432.78</v>
      </c>
      <c r="S251">
        <v>679.80899999999997</v>
      </c>
      <c r="T251">
        <v>-5338.9</v>
      </c>
    </row>
    <row r="252" spans="1:20" x14ac:dyDescent="0.15">
      <c r="A252">
        <v>248</v>
      </c>
      <c r="B252">
        <v>1</v>
      </c>
      <c r="C252">
        <v>-9551.9699999999993</v>
      </c>
      <c r="D252">
        <v>-2721.73</v>
      </c>
      <c r="E252">
        <v>-5601.47</v>
      </c>
      <c r="F252">
        <v>10980.6</v>
      </c>
      <c r="G252">
        <v>-20.562100000000001</v>
      </c>
      <c r="H252">
        <v>-4373.58</v>
      </c>
      <c r="I252">
        <v>-4757.04</v>
      </c>
      <c r="J252">
        <v>-2401.58</v>
      </c>
      <c r="K252">
        <v>-1540.69</v>
      </c>
      <c r="L252">
        <v>-6707.61</v>
      </c>
      <c r="M252">
        <v>-2438.59</v>
      </c>
      <c r="N252">
        <v>-2690.45</v>
      </c>
      <c r="O252">
        <v>-6566.04</v>
      </c>
      <c r="P252">
        <v>1511.91</v>
      </c>
      <c r="Q252">
        <v>-1742.33</v>
      </c>
      <c r="R252">
        <v>-4520.01</v>
      </c>
      <c r="S252">
        <v>750.59400000000005</v>
      </c>
      <c r="T252">
        <v>-5777.56</v>
      </c>
    </row>
    <row r="253" spans="1:20" x14ac:dyDescent="0.15">
      <c r="A253">
        <v>249</v>
      </c>
      <c r="B253">
        <v>0</v>
      </c>
      <c r="C253">
        <v>-9477.07</v>
      </c>
      <c r="D253">
        <v>-2669.89</v>
      </c>
      <c r="E253">
        <v>-5592.37</v>
      </c>
      <c r="F253">
        <v>12448.9</v>
      </c>
      <c r="G253">
        <v>-197.52500000000001</v>
      </c>
      <c r="H253">
        <v>-3475.7</v>
      </c>
      <c r="I253">
        <v>-4906.83</v>
      </c>
      <c r="J253">
        <v>-2322.5700000000002</v>
      </c>
      <c r="K253">
        <v>-1524.24</v>
      </c>
      <c r="L253">
        <v>-6645.05</v>
      </c>
      <c r="M253">
        <v>-2706.9</v>
      </c>
      <c r="N253">
        <v>-2729.95</v>
      </c>
      <c r="O253">
        <v>-6616.27</v>
      </c>
      <c r="P253">
        <v>1255.93</v>
      </c>
      <c r="Q253">
        <v>-1748.94</v>
      </c>
      <c r="R253">
        <v>-4678.03</v>
      </c>
      <c r="S253">
        <v>754.70600000000002</v>
      </c>
      <c r="T253">
        <v>-6231.06</v>
      </c>
    </row>
    <row r="254" spans="1:20" x14ac:dyDescent="0.15">
      <c r="A254">
        <v>250</v>
      </c>
      <c r="B254">
        <v>1</v>
      </c>
      <c r="C254">
        <v>-9523.91</v>
      </c>
      <c r="D254">
        <v>-2462.5300000000002</v>
      </c>
      <c r="E254">
        <v>-6098.59</v>
      </c>
      <c r="F254">
        <v>13629.9</v>
      </c>
      <c r="G254">
        <v>-304.428</v>
      </c>
      <c r="H254">
        <v>-2428.75</v>
      </c>
      <c r="I254">
        <v>-4985.8500000000004</v>
      </c>
      <c r="J254">
        <v>-2239.4499999999998</v>
      </c>
      <c r="K254">
        <v>-1374.45</v>
      </c>
      <c r="L254">
        <v>-6728.17</v>
      </c>
      <c r="M254">
        <v>-2883.86</v>
      </c>
      <c r="N254">
        <v>-2753.01</v>
      </c>
      <c r="O254">
        <v>-6426.97</v>
      </c>
      <c r="P254">
        <v>1164.5899999999999</v>
      </c>
      <c r="Q254">
        <v>-1513.52</v>
      </c>
      <c r="R254">
        <v>-4819.6000000000004</v>
      </c>
      <c r="S254">
        <v>785.98699999999997</v>
      </c>
      <c r="T254">
        <v>-6499.37</v>
      </c>
    </row>
    <row r="255" spans="1:20" x14ac:dyDescent="0.15">
      <c r="A255">
        <v>251</v>
      </c>
      <c r="B255">
        <v>0</v>
      </c>
      <c r="C255">
        <v>-10277</v>
      </c>
      <c r="D255">
        <v>-1900.35</v>
      </c>
      <c r="E255">
        <v>-5869.79</v>
      </c>
      <c r="F255">
        <v>14824.9</v>
      </c>
      <c r="G255">
        <v>-1380.88</v>
      </c>
      <c r="H255">
        <v>-2350.4499999999998</v>
      </c>
      <c r="I255">
        <v>-5077.1899999999996</v>
      </c>
      <c r="J255">
        <v>-2125.04</v>
      </c>
      <c r="K255">
        <v>-1287.22</v>
      </c>
      <c r="L255">
        <v>-6867.24</v>
      </c>
      <c r="M255">
        <v>-2887.97</v>
      </c>
      <c r="N255">
        <v>-2638.61</v>
      </c>
      <c r="O255">
        <v>-6329.01</v>
      </c>
      <c r="P255">
        <v>991.73500000000001</v>
      </c>
      <c r="Q255">
        <v>-1619.7</v>
      </c>
      <c r="R255">
        <v>-4819.6000000000004</v>
      </c>
      <c r="S255">
        <v>746.48199999999997</v>
      </c>
      <c r="T255">
        <v>-6680.44</v>
      </c>
    </row>
    <row r="256" spans="1:20" x14ac:dyDescent="0.15">
      <c r="A256">
        <v>252</v>
      </c>
      <c r="B256">
        <v>1</v>
      </c>
      <c r="C256">
        <v>-10678.7</v>
      </c>
      <c r="D256">
        <v>-1919.3</v>
      </c>
      <c r="E256">
        <v>-5711.77</v>
      </c>
      <c r="F256">
        <v>16473.400000000001</v>
      </c>
      <c r="G256">
        <v>-2997.16</v>
      </c>
      <c r="H256">
        <v>-3352</v>
      </c>
      <c r="I256">
        <v>-5295.26</v>
      </c>
      <c r="J256">
        <v>-2062.48</v>
      </c>
      <c r="K256">
        <v>-1149.75</v>
      </c>
      <c r="L256">
        <v>-7170.95</v>
      </c>
      <c r="M256">
        <v>-2915.14</v>
      </c>
      <c r="N256">
        <v>-2559.6</v>
      </c>
      <c r="O256">
        <v>-6391.58</v>
      </c>
      <c r="P256">
        <v>1031.24</v>
      </c>
      <c r="Q256">
        <v>-1607.37</v>
      </c>
      <c r="R256">
        <v>-4823.71</v>
      </c>
      <c r="S256">
        <v>690.53399999999999</v>
      </c>
      <c r="T256">
        <v>-6695.28</v>
      </c>
    </row>
    <row r="257" spans="1:20" x14ac:dyDescent="0.15">
      <c r="A257">
        <v>253</v>
      </c>
      <c r="B257">
        <v>0</v>
      </c>
      <c r="C257">
        <v>-10797.2</v>
      </c>
      <c r="D257">
        <v>-1810.61</v>
      </c>
      <c r="E257">
        <v>-5500.32</v>
      </c>
      <c r="F257">
        <v>18344.900000000001</v>
      </c>
      <c r="G257">
        <v>-5645.57</v>
      </c>
      <c r="H257">
        <v>-4665.6899999999996</v>
      </c>
      <c r="I257">
        <v>-5677.98</v>
      </c>
      <c r="J257">
        <v>-2141.4899999999998</v>
      </c>
      <c r="K257">
        <v>-1201.5899999999999</v>
      </c>
      <c r="L257">
        <v>-7347.92</v>
      </c>
      <c r="M257">
        <v>-2848.47</v>
      </c>
      <c r="N257">
        <v>-2472.37</v>
      </c>
      <c r="O257">
        <v>-6300.24</v>
      </c>
      <c r="P257">
        <v>1066.6300000000001</v>
      </c>
      <c r="Q257">
        <v>-1492.97</v>
      </c>
      <c r="R257">
        <v>-4863.22</v>
      </c>
      <c r="S257">
        <v>509.45400000000001</v>
      </c>
      <c r="T257">
        <v>-6497.76</v>
      </c>
    </row>
    <row r="258" spans="1:20" x14ac:dyDescent="0.15">
      <c r="A258">
        <v>254</v>
      </c>
      <c r="B258">
        <v>1</v>
      </c>
      <c r="C258">
        <v>-10911.6</v>
      </c>
      <c r="D258">
        <v>-2085.54</v>
      </c>
      <c r="E258">
        <v>-4865.7299999999996</v>
      </c>
      <c r="F258">
        <v>19860.2</v>
      </c>
      <c r="G258">
        <v>-8483.51</v>
      </c>
      <c r="H258">
        <v>-4573.67</v>
      </c>
      <c r="I258">
        <v>-5946.29</v>
      </c>
      <c r="J258">
        <v>-2220.5</v>
      </c>
      <c r="K258">
        <v>-1351.39</v>
      </c>
      <c r="L258">
        <v>-7360.25</v>
      </c>
      <c r="M258">
        <v>-2883.86</v>
      </c>
      <c r="N258">
        <v>-2330.79</v>
      </c>
      <c r="O258">
        <v>-6115.04</v>
      </c>
      <c r="P258">
        <v>1058.4100000000001</v>
      </c>
      <c r="Q258">
        <v>-1446.84</v>
      </c>
      <c r="R258">
        <v>-4915.05</v>
      </c>
      <c r="S258">
        <v>453.50799999999998</v>
      </c>
      <c r="T258">
        <v>-6312.57</v>
      </c>
    </row>
    <row r="259" spans="1:20" x14ac:dyDescent="0.15">
      <c r="A259">
        <v>255</v>
      </c>
      <c r="B259">
        <v>0</v>
      </c>
      <c r="C259">
        <v>-10982.4</v>
      </c>
      <c r="D259">
        <v>-1932.56</v>
      </c>
      <c r="E259">
        <v>-4520.92</v>
      </c>
      <c r="F259">
        <v>20112.099999999999</v>
      </c>
      <c r="G259">
        <v>-9786.49</v>
      </c>
      <c r="H259">
        <v>-3312.04</v>
      </c>
      <c r="I259">
        <v>-6139.7</v>
      </c>
      <c r="J259">
        <v>-2287.1799999999998</v>
      </c>
      <c r="K259">
        <v>-1430.4</v>
      </c>
      <c r="L259">
        <v>-7486.98</v>
      </c>
      <c r="M259">
        <v>-2887.97</v>
      </c>
      <c r="N259">
        <v>-2339.0100000000002</v>
      </c>
      <c r="O259">
        <v>-6064.8</v>
      </c>
      <c r="P259">
        <v>909.53700000000003</v>
      </c>
      <c r="Q259">
        <v>-1720.85</v>
      </c>
      <c r="R259">
        <v>-5073.07</v>
      </c>
      <c r="S259">
        <v>264.20499999999998</v>
      </c>
      <c r="T259">
        <v>-6254.11</v>
      </c>
    </row>
    <row r="260" spans="1:20" x14ac:dyDescent="0.15">
      <c r="A260">
        <v>256</v>
      </c>
      <c r="B260">
        <v>1</v>
      </c>
      <c r="C260">
        <v>-10953.6</v>
      </c>
      <c r="D260">
        <v>-1056.17</v>
      </c>
      <c r="E260">
        <v>-3940.68</v>
      </c>
      <c r="F260">
        <v>20147.5</v>
      </c>
      <c r="G260">
        <v>-10046.6</v>
      </c>
      <c r="H260">
        <v>-1682.55</v>
      </c>
      <c r="I260">
        <v>-6330.6</v>
      </c>
      <c r="J260">
        <v>-2251.7800000000002</v>
      </c>
      <c r="K260">
        <v>-1497.08</v>
      </c>
      <c r="L260">
        <v>-7676.28</v>
      </c>
      <c r="M260">
        <v>-2911.04</v>
      </c>
      <c r="N260">
        <v>-2413.91</v>
      </c>
      <c r="O260">
        <v>-6266.44</v>
      </c>
      <c r="P260">
        <v>224.70099999999999</v>
      </c>
      <c r="Q260">
        <v>-2288.77</v>
      </c>
      <c r="R260">
        <v>-5235.2</v>
      </c>
      <c r="S260">
        <v>137.47300000000001</v>
      </c>
      <c r="T260">
        <v>-6389.06</v>
      </c>
    </row>
    <row r="261" spans="1:20" x14ac:dyDescent="0.15">
      <c r="A261">
        <v>257</v>
      </c>
      <c r="B261">
        <v>0</v>
      </c>
      <c r="C261">
        <v>-10668.9</v>
      </c>
      <c r="D261">
        <v>469.012</v>
      </c>
      <c r="E261">
        <v>-3594.01</v>
      </c>
      <c r="F261">
        <v>20147.5</v>
      </c>
      <c r="G261">
        <v>-10251.4</v>
      </c>
      <c r="H261">
        <v>268.96300000000002</v>
      </c>
      <c r="I261">
        <v>-6796.43</v>
      </c>
      <c r="J261">
        <v>-2260</v>
      </c>
      <c r="K261">
        <v>-1453.46</v>
      </c>
      <c r="L261">
        <v>-7794.8</v>
      </c>
      <c r="M261">
        <v>-2776.09</v>
      </c>
      <c r="N261">
        <v>-2457.52</v>
      </c>
      <c r="O261">
        <v>-6495.24</v>
      </c>
      <c r="P261">
        <v>126.733</v>
      </c>
      <c r="Q261">
        <v>-2631.98</v>
      </c>
      <c r="R261">
        <v>-5449.16</v>
      </c>
      <c r="S261">
        <v>-64.159000000000006</v>
      </c>
      <c r="T261">
        <v>-6661.48</v>
      </c>
    </row>
    <row r="262" spans="1:20" x14ac:dyDescent="0.15">
      <c r="A262">
        <v>258</v>
      </c>
      <c r="B262">
        <v>1</v>
      </c>
      <c r="C262">
        <v>-10370.799999999999</v>
      </c>
      <c r="D262">
        <v>1085.5899999999999</v>
      </c>
      <c r="E262">
        <v>-4217.2299999999996</v>
      </c>
      <c r="F262">
        <v>20147.5</v>
      </c>
      <c r="G262">
        <v>-11306.3</v>
      </c>
      <c r="H262">
        <v>1253.4100000000001</v>
      </c>
      <c r="I262">
        <v>-7220.24</v>
      </c>
      <c r="J262">
        <v>-2347.23</v>
      </c>
      <c r="K262">
        <v>-1378.56</v>
      </c>
      <c r="L262">
        <v>-7921.53</v>
      </c>
      <c r="M262">
        <v>-2495.4499999999998</v>
      </c>
      <c r="N262">
        <v>-2528.3200000000002</v>
      </c>
      <c r="O262">
        <v>-6673.81</v>
      </c>
      <c r="P262">
        <v>201.63300000000001</v>
      </c>
      <c r="Q262">
        <v>-2885.44</v>
      </c>
      <c r="R262">
        <v>-5808.81</v>
      </c>
      <c r="S262">
        <v>-305.29500000000002</v>
      </c>
      <c r="T262">
        <v>-6906.73</v>
      </c>
    </row>
    <row r="263" spans="1:20" x14ac:dyDescent="0.15">
      <c r="A263">
        <v>259</v>
      </c>
      <c r="B263">
        <v>0</v>
      </c>
      <c r="C263">
        <v>-10576.6</v>
      </c>
      <c r="D263">
        <v>883.96400000000006</v>
      </c>
      <c r="E263">
        <v>-3788.37</v>
      </c>
      <c r="F263">
        <v>20147.5</v>
      </c>
      <c r="G263">
        <v>-13289.8</v>
      </c>
      <c r="H263">
        <v>1451.89</v>
      </c>
      <c r="I263">
        <v>-7867.17</v>
      </c>
      <c r="J263">
        <v>-2501.14</v>
      </c>
      <c r="K263">
        <v>-1330.84</v>
      </c>
      <c r="L263">
        <v>-8110.84</v>
      </c>
      <c r="M263">
        <v>-2171.19</v>
      </c>
      <c r="N263">
        <v>-2540.64</v>
      </c>
      <c r="O263">
        <v>-7029.35</v>
      </c>
      <c r="P263">
        <v>237.03</v>
      </c>
      <c r="Q263">
        <v>-3284.6</v>
      </c>
      <c r="R263">
        <v>-6195.64</v>
      </c>
      <c r="S263">
        <v>-573.61</v>
      </c>
      <c r="T263">
        <v>-7226.87</v>
      </c>
    </row>
    <row r="264" spans="1:20" x14ac:dyDescent="0.15">
      <c r="A264">
        <v>260</v>
      </c>
      <c r="B264">
        <v>1</v>
      </c>
      <c r="C264">
        <v>-10844.9</v>
      </c>
      <c r="D264">
        <v>634.61300000000006</v>
      </c>
      <c r="E264">
        <v>-3765.29</v>
      </c>
      <c r="F264">
        <v>20147.5</v>
      </c>
      <c r="G264">
        <v>-15335.8</v>
      </c>
      <c r="H264">
        <v>998.37300000000005</v>
      </c>
      <c r="I264">
        <v>-8285.2900000000009</v>
      </c>
      <c r="J264">
        <v>-2623.76</v>
      </c>
      <c r="K264">
        <v>-1216.44</v>
      </c>
      <c r="L264">
        <v>-8225.24</v>
      </c>
      <c r="M264">
        <v>-1792.58</v>
      </c>
      <c r="N264">
        <v>-2663.26</v>
      </c>
      <c r="O264">
        <v>-7384.89</v>
      </c>
      <c r="P264">
        <v>253.46100000000001</v>
      </c>
      <c r="Q264">
        <v>-3706.82</v>
      </c>
      <c r="R264">
        <v>-6524</v>
      </c>
      <c r="S264">
        <v>-771.13300000000004</v>
      </c>
      <c r="T264">
        <v>-7594.74</v>
      </c>
    </row>
    <row r="265" spans="1:20" x14ac:dyDescent="0.15">
      <c r="A265">
        <v>261</v>
      </c>
      <c r="B265">
        <v>0</v>
      </c>
      <c r="C265">
        <v>-11021.9</v>
      </c>
      <c r="D265">
        <v>295.50200000000001</v>
      </c>
      <c r="E265">
        <v>-3900.24</v>
      </c>
      <c r="F265">
        <v>20147.5</v>
      </c>
      <c r="G265">
        <v>-17327.400000000001</v>
      </c>
      <c r="H265">
        <v>803.99099999999999</v>
      </c>
      <c r="I265">
        <v>-8553.6</v>
      </c>
      <c r="J265">
        <v>-2765.35</v>
      </c>
      <c r="K265">
        <v>-1133.32</v>
      </c>
      <c r="L265">
        <v>-8312.4599999999991</v>
      </c>
      <c r="M265">
        <v>-1576.09</v>
      </c>
      <c r="N265">
        <v>-2833.6</v>
      </c>
      <c r="O265">
        <v>-7744.54</v>
      </c>
      <c r="P265">
        <v>411.47899999999998</v>
      </c>
      <c r="Q265">
        <v>-4006.43</v>
      </c>
      <c r="R265">
        <v>-6962.65</v>
      </c>
      <c r="S265">
        <v>-960.44100000000003</v>
      </c>
      <c r="T265">
        <v>-8060.58</v>
      </c>
    </row>
    <row r="266" spans="1:20" x14ac:dyDescent="0.15">
      <c r="A266">
        <v>262</v>
      </c>
      <c r="B266">
        <v>1</v>
      </c>
      <c r="C266">
        <v>-11050.6</v>
      </c>
      <c r="D266">
        <v>118.515</v>
      </c>
      <c r="E266">
        <v>-4197.3</v>
      </c>
      <c r="F266">
        <v>20147.5</v>
      </c>
      <c r="G266">
        <v>-19321</v>
      </c>
      <c r="H266">
        <v>1457.19</v>
      </c>
      <c r="I266">
        <v>-8775.77</v>
      </c>
      <c r="J266">
        <v>-2773.56</v>
      </c>
      <c r="K266">
        <v>-1023.02</v>
      </c>
      <c r="L266">
        <v>-8486.91</v>
      </c>
      <c r="M266">
        <v>-1548.91</v>
      </c>
      <c r="N266">
        <v>-3093.71</v>
      </c>
      <c r="O266">
        <v>-8151.9</v>
      </c>
      <c r="P266">
        <v>594.14099999999996</v>
      </c>
      <c r="Q266">
        <v>-4139.8</v>
      </c>
      <c r="R266">
        <v>-7432.6</v>
      </c>
      <c r="S266">
        <v>-1078.95</v>
      </c>
      <c r="T266">
        <v>-8459.73</v>
      </c>
    </row>
    <row r="267" spans="1:20" x14ac:dyDescent="0.15">
      <c r="A267">
        <v>263</v>
      </c>
      <c r="B267">
        <v>0</v>
      </c>
      <c r="C267">
        <v>-11339.5</v>
      </c>
      <c r="D267">
        <v>130.83500000000001</v>
      </c>
      <c r="E267">
        <v>-4642.6099999999997</v>
      </c>
      <c r="F267">
        <v>20147.5</v>
      </c>
      <c r="G267">
        <v>-20041.3</v>
      </c>
      <c r="H267">
        <v>3342.66</v>
      </c>
      <c r="I267">
        <v>-9218.5300000000007</v>
      </c>
      <c r="J267">
        <v>-2848.46</v>
      </c>
      <c r="K267">
        <v>-962.98299999999995</v>
      </c>
      <c r="L267">
        <v>-8802.9500000000007</v>
      </c>
      <c r="M267">
        <v>-1627.92</v>
      </c>
      <c r="N267">
        <v>-3204.01</v>
      </c>
      <c r="O267">
        <v>-8661.36</v>
      </c>
      <c r="P267">
        <v>976.86599999999999</v>
      </c>
      <c r="Q267">
        <v>-4064.9</v>
      </c>
      <c r="R267">
        <v>-7871.26</v>
      </c>
      <c r="S267">
        <v>-1197.47</v>
      </c>
      <c r="T267">
        <v>-8890.17</v>
      </c>
    </row>
    <row r="268" spans="1:20" x14ac:dyDescent="0.15">
      <c r="A268">
        <v>264</v>
      </c>
      <c r="B268">
        <v>1</v>
      </c>
      <c r="C268">
        <v>-11726.3</v>
      </c>
      <c r="D268">
        <v>253.45500000000001</v>
      </c>
      <c r="E268">
        <v>-4807.28</v>
      </c>
      <c r="F268">
        <v>20147.5</v>
      </c>
      <c r="G268">
        <v>-20147.5</v>
      </c>
      <c r="H268">
        <v>5438.94</v>
      </c>
      <c r="I268">
        <v>-9715.67</v>
      </c>
      <c r="J268">
        <v>-2883.86</v>
      </c>
      <c r="K268">
        <v>-742.38099999999997</v>
      </c>
      <c r="L268">
        <v>-9098.4500000000007</v>
      </c>
      <c r="M268">
        <v>-1694.61</v>
      </c>
      <c r="N268">
        <v>-3247.62</v>
      </c>
      <c r="O268">
        <v>-9123.09</v>
      </c>
      <c r="P268">
        <v>1257.5</v>
      </c>
      <c r="Q268">
        <v>-4033.61</v>
      </c>
      <c r="R268">
        <v>-8337.1</v>
      </c>
      <c r="S268">
        <v>-1315.98</v>
      </c>
      <c r="T268">
        <v>-9293.43</v>
      </c>
    </row>
    <row r="269" spans="1:20" x14ac:dyDescent="0.15">
      <c r="A269">
        <v>265</v>
      </c>
      <c r="B269">
        <v>0</v>
      </c>
      <c r="C269">
        <v>-12038.2</v>
      </c>
      <c r="D269">
        <v>407.36700000000002</v>
      </c>
      <c r="E269">
        <v>-4705.1899999999996</v>
      </c>
      <c r="F269">
        <v>20122.900000000001</v>
      </c>
      <c r="G269">
        <v>-20147.5</v>
      </c>
      <c r="H269">
        <v>7126.32</v>
      </c>
      <c r="I269">
        <v>-10063</v>
      </c>
      <c r="J269">
        <v>-2875.65</v>
      </c>
      <c r="K269">
        <v>-663.37199999999996</v>
      </c>
      <c r="L269">
        <v>-9212.86</v>
      </c>
      <c r="M269">
        <v>-1642.78</v>
      </c>
      <c r="N269">
        <v>-3338.94</v>
      </c>
      <c r="O269">
        <v>-9470.42</v>
      </c>
      <c r="P269">
        <v>1565.33</v>
      </c>
      <c r="Q269">
        <v>-4101.8599999999997</v>
      </c>
      <c r="R269">
        <v>-8732.14</v>
      </c>
      <c r="S269">
        <v>-1438.6</v>
      </c>
      <c r="T269">
        <v>-9755.17</v>
      </c>
    </row>
    <row r="270" spans="1:20" x14ac:dyDescent="0.15">
      <c r="A270">
        <v>266</v>
      </c>
      <c r="B270">
        <v>1</v>
      </c>
      <c r="C270">
        <v>-12306.6</v>
      </c>
      <c r="D270">
        <v>529.98699999999997</v>
      </c>
      <c r="E270">
        <v>-4744.7</v>
      </c>
      <c r="F270">
        <v>19639.5</v>
      </c>
      <c r="G270">
        <v>-20151.599999999999</v>
      </c>
      <c r="H270">
        <v>7952.81</v>
      </c>
      <c r="I270">
        <v>-10335.4</v>
      </c>
      <c r="J270">
        <v>-2796.64</v>
      </c>
      <c r="K270">
        <v>-580.25699999999995</v>
      </c>
      <c r="L270">
        <v>-9295.98</v>
      </c>
      <c r="M270">
        <v>-1488.87</v>
      </c>
      <c r="N270">
        <v>-3532.36</v>
      </c>
      <c r="O270">
        <v>-9722.32</v>
      </c>
      <c r="P270">
        <v>1814.67</v>
      </c>
      <c r="Q270">
        <v>-4422</v>
      </c>
      <c r="R270">
        <v>-9098.4500000000007</v>
      </c>
      <c r="S270">
        <v>-1596.62</v>
      </c>
      <c r="T270">
        <v>-10102.5</v>
      </c>
    </row>
    <row r="271" spans="1:20" x14ac:dyDescent="0.15">
      <c r="A271">
        <v>267</v>
      </c>
      <c r="B271">
        <v>0</v>
      </c>
      <c r="C271">
        <v>-12483.6</v>
      </c>
      <c r="D271">
        <v>704.42600000000004</v>
      </c>
      <c r="E271">
        <v>-4784.2</v>
      </c>
      <c r="F271">
        <v>17114.3</v>
      </c>
      <c r="G271">
        <v>-20187</v>
      </c>
      <c r="H271">
        <v>7997.43</v>
      </c>
      <c r="I271">
        <v>-10556</v>
      </c>
      <c r="J271">
        <v>-2717.63</v>
      </c>
      <c r="K271">
        <v>-453.53300000000002</v>
      </c>
      <c r="L271">
        <v>-9398.07</v>
      </c>
      <c r="M271">
        <v>-1358.04</v>
      </c>
      <c r="N271">
        <v>-3694.48</v>
      </c>
      <c r="O271">
        <v>-9753.61</v>
      </c>
      <c r="P271">
        <v>2157.9</v>
      </c>
      <c r="Q271">
        <v>-4773.43</v>
      </c>
      <c r="R271">
        <v>-9200.5400000000009</v>
      </c>
      <c r="S271">
        <v>-1758.74</v>
      </c>
      <c r="T271">
        <v>-10362.6</v>
      </c>
    </row>
    <row r="272" spans="1:20" x14ac:dyDescent="0.15">
      <c r="A272">
        <v>268</v>
      </c>
      <c r="B272">
        <v>1</v>
      </c>
      <c r="C272">
        <v>-12446.6</v>
      </c>
      <c r="D272">
        <v>1016.36</v>
      </c>
      <c r="E272">
        <v>-4836.0200000000004</v>
      </c>
      <c r="F272">
        <v>15485.9</v>
      </c>
      <c r="G272">
        <v>-20187</v>
      </c>
      <c r="H272">
        <v>7388.44</v>
      </c>
      <c r="I272">
        <v>-10626.8</v>
      </c>
      <c r="J272">
        <v>-2626.31</v>
      </c>
      <c r="K272">
        <v>-272.43</v>
      </c>
      <c r="L272">
        <v>-9350.35</v>
      </c>
      <c r="M272">
        <v>-1129.22</v>
      </c>
      <c r="N272">
        <v>-3883.8</v>
      </c>
      <c r="O272">
        <v>-9673.06</v>
      </c>
      <c r="P272">
        <v>2452.39</v>
      </c>
      <c r="Q272">
        <v>-5097.68</v>
      </c>
      <c r="R272">
        <v>-9152.83</v>
      </c>
      <c r="S272">
        <v>-1952.16</v>
      </c>
      <c r="T272">
        <v>-10452.4</v>
      </c>
    </row>
    <row r="273" spans="1:20" x14ac:dyDescent="0.15">
      <c r="A273">
        <v>269</v>
      </c>
      <c r="B273">
        <v>0</v>
      </c>
      <c r="C273">
        <v>-12103.4</v>
      </c>
      <c r="D273">
        <v>1268.26</v>
      </c>
      <c r="E273">
        <v>-5002.25</v>
      </c>
      <c r="F273">
        <v>15436.7</v>
      </c>
      <c r="G273">
        <v>-20187</v>
      </c>
      <c r="H273">
        <v>6683</v>
      </c>
      <c r="I273">
        <v>-10614.5</v>
      </c>
      <c r="J273">
        <v>-2432.89</v>
      </c>
      <c r="K273">
        <v>-228.821</v>
      </c>
      <c r="L273">
        <v>-9227.74</v>
      </c>
      <c r="M273">
        <v>-983.51900000000001</v>
      </c>
      <c r="N273">
        <v>-4010.52</v>
      </c>
      <c r="O273">
        <v>-9234.4</v>
      </c>
      <c r="P273">
        <v>3123.45</v>
      </c>
      <c r="Q273">
        <v>-5492.73</v>
      </c>
      <c r="R273">
        <v>-9017.9</v>
      </c>
      <c r="S273">
        <v>-2089.66</v>
      </c>
      <c r="T273">
        <v>-10273.799999999999</v>
      </c>
    </row>
    <row r="274" spans="1:20" x14ac:dyDescent="0.15">
      <c r="A274">
        <v>270</v>
      </c>
      <c r="B274">
        <v>1</v>
      </c>
      <c r="C274">
        <v>-11874.6</v>
      </c>
      <c r="D274">
        <v>1291.3499999999999</v>
      </c>
      <c r="E274">
        <v>-5276.21</v>
      </c>
      <c r="F274">
        <v>15098.1</v>
      </c>
      <c r="G274">
        <v>-20187</v>
      </c>
      <c r="H274">
        <v>6120.72</v>
      </c>
      <c r="I274">
        <v>-10483.700000000001</v>
      </c>
      <c r="J274">
        <v>-2274.87</v>
      </c>
      <c r="K274">
        <v>-149.81100000000001</v>
      </c>
      <c r="L274">
        <v>-9040.99</v>
      </c>
      <c r="M274">
        <v>-960.43100000000004</v>
      </c>
      <c r="N274">
        <v>-4187.5200000000004</v>
      </c>
      <c r="O274">
        <v>-8842.43</v>
      </c>
      <c r="P274">
        <v>2669.41</v>
      </c>
      <c r="Q274">
        <v>-5818</v>
      </c>
      <c r="R274">
        <v>-8741.3700000000008</v>
      </c>
      <c r="S274">
        <v>-2033.74</v>
      </c>
      <c r="T274">
        <v>-9910.1</v>
      </c>
    </row>
    <row r="275" spans="1:20" x14ac:dyDescent="0.15">
      <c r="A275">
        <v>271</v>
      </c>
      <c r="B275">
        <v>0</v>
      </c>
      <c r="C275">
        <v>-11724.8</v>
      </c>
      <c r="D275">
        <v>1160.53</v>
      </c>
      <c r="E275">
        <v>-5856.47</v>
      </c>
      <c r="F275">
        <v>15775.8</v>
      </c>
      <c r="G275">
        <v>-20178.8</v>
      </c>
      <c r="H275">
        <v>3537</v>
      </c>
      <c r="I275">
        <v>-10242.6</v>
      </c>
      <c r="J275">
        <v>-2108.64</v>
      </c>
      <c r="K275">
        <v>-70.802300000000002</v>
      </c>
      <c r="L275">
        <v>-8639.27</v>
      </c>
      <c r="M275">
        <v>-1099.46</v>
      </c>
      <c r="N275">
        <v>-4183.42</v>
      </c>
      <c r="O275">
        <v>-9084.6</v>
      </c>
      <c r="P275">
        <v>1521.71</v>
      </c>
      <c r="Q275">
        <v>-5520.95</v>
      </c>
      <c r="R275">
        <v>-8448.42</v>
      </c>
      <c r="S275">
        <v>-1844.42</v>
      </c>
      <c r="T275">
        <v>-9483.75</v>
      </c>
    </row>
    <row r="276" spans="1:20" x14ac:dyDescent="0.15">
      <c r="A276">
        <v>272</v>
      </c>
      <c r="B276">
        <v>1</v>
      </c>
      <c r="C276">
        <v>-11707.3</v>
      </c>
      <c r="D276">
        <v>935.80799999999999</v>
      </c>
      <c r="E276">
        <v>-6301.8</v>
      </c>
      <c r="F276">
        <v>15004.2</v>
      </c>
      <c r="G276">
        <v>-19800.3</v>
      </c>
      <c r="H276">
        <v>1957.3</v>
      </c>
      <c r="I276">
        <v>-9970.1299999999992</v>
      </c>
      <c r="J276">
        <v>-1875.72</v>
      </c>
      <c r="K276">
        <v>0</v>
      </c>
      <c r="L276">
        <v>-8557.68</v>
      </c>
      <c r="M276">
        <v>-1419.6</v>
      </c>
      <c r="N276">
        <v>-4139.8100000000004</v>
      </c>
      <c r="O276">
        <v>-8701.8700000000008</v>
      </c>
      <c r="P276">
        <v>1678.19</v>
      </c>
      <c r="Q276">
        <v>-5051</v>
      </c>
      <c r="R276">
        <v>-8009.76</v>
      </c>
      <c r="S276">
        <v>-1738.22</v>
      </c>
      <c r="T276">
        <v>-9132.32</v>
      </c>
    </row>
    <row r="277" spans="1:20" x14ac:dyDescent="0.15">
      <c r="A277">
        <v>273</v>
      </c>
      <c r="B277">
        <v>0</v>
      </c>
      <c r="C277">
        <v>-12220.9</v>
      </c>
      <c r="D277">
        <v>813.19200000000001</v>
      </c>
      <c r="E277">
        <v>-6515.74</v>
      </c>
      <c r="F277">
        <v>13020.8</v>
      </c>
      <c r="G277">
        <v>-16718.400000000001</v>
      </c>
      <c r="H277">
        <v>554.91700000000003</v>
      </c>
      <c r="I277">
        <v>-9733.1</v>
      </c>
      <c r="J277">
        <v>-1682.3</v>
      </c>
      <c r="K277">
        <v>-4.1030100000000003</v>
      </c>
      <c r="L277">
        <v>-8774.2000000000007</v>
      </c>
      <c r="M277">
        <v>-1771.04</v>
      </c>
      <c r="N277">
        <v>-4048.49</v>
      </c>
      <c r="O277">
        <v>-8437.64</v>
      </c>
      <c r="P277">
        <v>1451.95</v>
      </c>
      <c r="Q277">
        <v>-4600.04</v>
      </c>
      <c r="R277">
        <v>-7539.81</v>
      </c>
      <c r="S277">
        <v>-1730.01</v>
      </c>
      <c r="T277">
        <v>-8816.2800000000007</v>
      </c>
    </row>
    <row r="278" spans="1:20" x14ac:dyDescent="0.15">
      <c r="A278">
        <v>274</v>
      </c>
      <c r="B278">
        <v>1</v>
      </c>
      <c r="C278">
        <v>-12771.3</v>
      </c>
      <c r="D278">
        <v>704.40499999999997</v>
      </c>
      <c r="E278">
        <v>-6842.56</v>
      </c>
      <c r="F278">
        <v>11077.3</v>
      </c>
      <c r="G278">
        <v>-11391.5</v>
      </c>
      <c r="H278">
        <v>-8409.44</v>
      </c>
      <c r="I278">
        <v>-9508.3799999999992</v>
      </c>
      <c r="J278">
        <v>-1557.1</v>
      </c>
      <c r="K278">
        <v>-60.0182</v>
      </c>
      <c r="L278">
        <v>-8838.32</v>
      </c>
      <c r="M278">
        <v>-2087.08</v>
      </c>
      <c r="N278">
        <v>-3814.05</v>
      </c>
      <c r="O278">
        <v>-8328.86</v>
      </c>
      <c r="P278">
        <v>994.30700000000002</v>
      </c>
      <c r="Q278">
        <v>-3982.85</v>
      </c>
      <c r="R278">
        <v>-7129.88</v>
      </c>
      <c r="S278">
        <v>-1646.9</v>
      </c>
      <c r="T278">
        <v>-8492.0400000000009</v>
      </c>
    </row>
    <row r="279" spans="1:20" x14ac:dyDescent="0.15">
      <c r="A279">
        <v>275</v>
      </c>
      <c r="B279">
        <v>0</v>
      </c>
      <c r="C279">
        <v>-13661</v>
      </c>
      <c r="D279">
        <v>1098.3800000000001</v>
      </c>
      <c r="E279">
        <v>-6901.06</v>
      </c>
      <c r="F279">
        <v>10389.200000000001</v>
      </c>
      <c r="G279">
        <v>4343.1899999999996</v>
      </c>
      <c r="H279">
        <v>-18079</v>
      </c>
      <c r="I279">
        <v>-9422.68</v>
      </c>
      <c r="J279">
        <v>-1735.63</v>
      </c>
      <c r="K279">
        <v>-265.745</v>
      </c>
      <c r="L279">
        <v>-9311.76</v>
      </c>
      <c r="M279">
        <v>-2390.81</v>
      </c>
      <c r="N279">
        <v>-3260.98</v>
      </c>
      <c r="O279">
        <v>-8718.73</v>
      </c>
      <c r="P279">
        <v>711.08900000000006</v>
      </c>
      <c r="Q279">
        <v>-3083.52</v>
      </c>
      <c r="R279">
        <v>-6952.87</v>
      </c>
      <c r="S279">
        <v>-1524.28</v>
      </c>
      <c r="T279">
        <v>-8113.4</v>
      </c>
    </row>
    <row r="280" spans="1:20" x14ac:dyDescent="0.15">
      <c r="A280">
        <v>276</v>
      </c>
      <c r="B280">
        <v>1</v>
      </c>
      <c r="C280">
        <v>-14719.4</v>
      </c>
      <c r="D280">
        <v>2222.4299999999998</v>
      </c>
      <c r="E280">
        <v>-6839.97</v>
      </c>
      <c r="F280">
        <v>12310</v>
      </c>
      <c r="G280">
        <v>17844.8</v>
      </c>
      <c r="H280">
        <v>-15624</v>
      </c>
      <c r="I280">
        <v>-9677.6299999999992</v>
      </c>
      <c r="J280">
        <v>-2128.09</v>
      </c>
      <c r="K280">
        <v>-538.17499999999995</v>
      </c>
      <c r="L280">
        <v>-11525.5</v>
      </c>
      <c r="M280">
        <v>-2535.0100000000002</v>
      </c>
      <c r="N280">
        <v>-2740.73</v>
      </c>
      <c r="O280">
        <v>-9778.67</v>
      </c>
      <c r="P280">
        <v>760.31100000000004</v>
      </c>
      <c r="Q280">
        <v>-1529.02</v>
      </c>
      <c r="R280">
        <v>-6985.68</v>
      </c>
      <c r="S280">
        <v>-1362.16</v>
      </c>
      <c r="T280">
        <v>-7913.29</v>
      </c>
    </row>
    <row r="281" spans="1:20" x14ac:dyDescent="0.15">
      <c r="A281">
        <v>277</v>
      </c>
      <c r="B281">
        <v>0</v>
      </c>
      <c r="C281">
        <v>-15748</v>
      </c>
      <c r="D281">
        <v>3801.1</v>
      </c>
      <c r="E281">
        <v>-7266.31</v>
      </c>
      <c r="F281">
        <v>14627.8</v>
      </c>
      <c r="G281">
        <v>18094</v>
      </c>
      <c r="H281">
        <v>-5997.47</v>
      </c>
      <c r="I281">
        <v>-10411.799999999999</v>
      </c>
      <c r="J281">
        <v>-2863.78</v>
      </c>
      <c r="K281">
        <v>-799.81100000000004</v>
      </c>
      <c r="L281">
        <v>-13921.1</v>
      </c>
      <c r="M281">
        <v>-2112.33</v>
      </c>
      <c r="N281">
        <v>-2470.9</v>
      </c>
      <c r="O281">
        <v>-11134.1</v>
      </c>
      <c r="P281">
        <v>1271.28</v>
      </c>
      <c r="Q281">
        <v>489.80900000000003</v>
      </c>
      <c r="R281">
        <v>-7367.34</v>
      </c>
      <c r="S281">
        <v>-1164.6400000000001</v>
      </c>
      <c r="T281">
        <v>-8089.22</v>
      </c>
    </row>
    <row r="282" spans="1:20" x14ac:dyDescent="0.15">
      <c r="A282">
        <v>278</v>
      </c>
      <c r="B282">
        <v>1</v>
      </c>
      <c r="C282">
        <v>-17204.5</v>
      </c>
      <c r="D282">
        <v>5013.4399999999996</v>
      </c>
      <c r="E282">
        <v>-7634.16</v>
      </c>
      <c r="F282">
        <v>18313.2</v>
      </c>
      <c r="G282">
        <v>1345.39</v>
      </c>
      <c r="H282">
        <v>5149.87</v>
      </c>
      <c r="I282">
        <v>-10947</v>
      </c>
      <c r="J282">
        <v>-3791.38</v>
      </c>
      <c r="K282">
        <v>-1249.26</v>
      </c>
      <c r="L282">
        <v>-14714.8</v>
      </c>
      <c r="M282">
        <v>-719.96500000000003</v>
      </c>
      <c r="N282">
        <v>-1868.62</v>
      </c>
      <c r="O282">
        <v>-12575.3</v>
      </c>
      <c r="P282">
        <v>2228.0100000000002</v>
      </c>
      <c r="Q282">
        <v>2412.81</v>
      </c>
      <c r="R282">
        <v>-8335.9599999999991</v>
      </c>
      <c r="S282">
        <v>-975.32</v>
      </c>
      <c r="T282">
        <v>-8814.1200000000008</v>
      </c>
    </row>
    <row r="283" spans="1:20" x14ac:dyDescent="0.15">
      <c r="A283">
        <v>279</v>
      </c>
      <c r="B283">
        <v>0</v>
      </c>
      <c r="C283">
        <v>-19179.3</v>
      </c>
      <c r="D283">
        <v>5980.15</v>
      </c>
      <c r="E283">
        <v>-8165.62</v>
      </c>
      <c r="F283">
        <v>19895.599999999999</v>
      </c>
      <c r="G283">
        <v>-17018.099999999999</v>
      </c>
      <c r="H283">
        <v>6239.06</v>
      </c>
      <c r="I283">
        <v>-10933.2</v>
      </c>
      <c r="J283">
        <v>-4492.76</v>
      </c>
      <c r="K283">
        <v>-1502.69</v>
      </c>
      <c r="L283">
        <v>-14484.5</v>
      </c>
      <c r="M283">
        <v>1035.73</v>
      </c>
      <c r="N283">
        <v>-886.60799999999995</v>
      </c>
      <c r="O283">
        <v>-13810.7</v>
      </c>
      <c r="P283">
        <v>4421.67</v>
      </c>
      <c r="Q283">
        <v>3100.39</v>
      </c>
      <c r="R283">
        <v>-9436.48</v>
      </c>
      <c r="S283">
        <v>-860.90700000000004</v>
      </c>
      <c r="T283">
        <v>-10036.200000000001</v>
      </c>
    </row>
    <row r="284" spans="1:20" x14ac:dyDescent="0.15">
      <c r="A284">
        <v>280</v>
      </c>
      <c r="B284">
        <v>1</v>
      </c>
      <c r="C284">
        <v>-20041.3</v>
      </c>
      <c r="D284">
        <v>5628.31</v>
      </c>
      <c r="E284">
        <v>-9336.25</v>
      </c>
      <c r="F284">
        <v>20013.7</v>
      </c>
      <c r="G284">
        <v>-18726.3</v>
      </c>
      <c r="H284">
        <v>2509.63</v>
      </c>
      <c r="I284">
        <v>-10434.5</v>
      </c>
      <c r="J284">
        <v>-4736.49</v>
      </c>
      <c r="K284">
        <v>-1930.54</v>
      </c>
      <c r="L284">
        <v>-13897.1</v>
      </c>
      <c r="M284">
        <v>2157.87</v>
      </c>
      <c r="N284">
        <v>-363.745</v>
      </c>
      <c r="O284">
        <v>-14597.4</v>
      </c>
      <c r="P284">
        <v>7749.35</v>
      </c>
      <c r="Q284">
        <v>2927.46</v>
      </c>
      <c r="R284">
        <v>-10004.1</v>
      </c>
      <c r="S284">
        <v>-798.29899999999998</v>
      </c>
      <c r="T284">
        <v>-11576.8</v>
      </c>
    </row>
    <row r="285" spans="1:20" x14ac:dyDescent="0.15">
      <c r="A285">
        <v>281</v>
      </c>
      <c r="B285">
        <v>0</v>
      </c>
      <c r="C285">
        <v>-20151.599999999999</v>
      </c>
      <c r="D285">
        <v>4559.8500000000004</v>
      </c>
      <c r="E285">
        <v>-11782.9</v>
      </c>
      <c r="F285">
        <v>18145.7</v>
      </c>
      <c r="G285">
        <v>-9166.14</v>
      </c>
      <c r="H285">
        <v>5.5941900000000002</v>
      </c>
      <c r="I285">
        <v>-9682.42</v>
      </c>
      <c r="J285">
        <v>-4684.6899999999996</v>
      </c>
      <c r="K285">
        <v>-2600.62</v>
      </c>
      <c r="L285">
        <v>-12676.6</v>
      </c>
      <c r="M285">
        <v>2345.6999999999998</v>
      </c>
      <c r="N285">
        <v>-450.95400000000001</v>
      </c>
      <c r="O285">
        <v>-13534.5</v>
      </c>
      <c r="P285">
        <v>10098</v>
      </c>
      <c r="Q285">
        <v>2848.07</v>
      </c>
      <c r="R285">
        <v>-9188.98</v>
      </c>
      <c r="S285">
        <v>-889.60799999999995</v>
      </c>
      <c r="T285">
        <v>-12990.4</v>
      </c>
    </row>
    <row r="286" spans="1:20" x14ac:dyDescent="0.15">
      <c r="A286">
        <v>282</v>
      </c>
      <c r="B286">
        <v>1</v>
      </c>
      <c r="C286">
        <v>-20187</v>
      </c>
      <c r="D286">
        <v>5965.99</v>
      </c>
      <c r="E286">
        <v>-14376.1</v>
      </c>
      <c r="F286">
        <v>8173.42</v>
      </c>
      <c r="G286">
        <v>2945.73</v>
      </c>
      <c r="H286">
        <v>509.83699999999999</v>
      </c>
      <c r="I286">
        <v>-8584.5</v>
      </c>
      <c r="J286">
        <v>-4506.17</v>
      </c>
      <c r="K286">
        <v>-2924.86</v>
      </c>
      <c r="L286">
        <v>-11520.2</v>
      </c>
      <c r="M286">
        <v>2088.17</v>
      </c>
      <c r="N286">
        <v>-604.87300000000005</v>
      </c>
      <c r="O286">
        <v>-11476.2</v>
      </c>
      <c r="P286">
        <v>8927</v>
      </c>
      <c r="Q286">
        <v>1746.04</v>
      </c>
      <c r="R286">
        <v>-7159.34</v>
      </c>
      <c r="S286">
        <v>-1062.53</v>
      </c>
      <c r="T286">
        <v>-13097.4</v>
      </c>
    </row>
    <row r="287" spans="1:20" x14ac:dyDescent="0.15">
      <c r="A287">
        <v>283</v>
      </c>
      <c r="B287">
        <v>0</v>
      </c>
      <c r="C287">
        <v>-20162.400000000001</v>
      </c>
      <c r="D287">
        <v>8203.9599999999991</v>
      </c>
      <c r="E287">
        <v>-15289.5</v>
      </c>
      <c r="F287">
        <v>410.72399999999999</v>
      </c>
      <c r="G287">
        <v>3712.42</v>
      </c>
      <c r="H287">
        <v>1357.72</v>
      </c>
      <c r="I287">
        <v>-7635.26</v>
      </c>
      <c r="J287">
        <v>-4175.22</v>
      </c>
      <c r="K287">
        <v>-3307.6</v>
      </c>
      <c r="L287">
        <v>-10697.6</v>
      </c>
      <c r="M287">
        <v>1629.03</v>
      </c>
      <c r="N287">
        <v>-698.79100000000005</v>
      </c>
      <c r="O287">
        <v>-9431.6299999999992</v>
      </c>
      <c r="P287">
        <v>5490.1</v>
      </c>
      <c r="Q287">
        <v>708.11500000000001</v>
      </c>
      <c r="R287">
        <v>-5403.62</v>
      </c>
      <c r="S287">
        <v>-949.24400000000003</v>
      </c>
      <c r="T287">
        <v>-11345.4</v>
      </c>
    </row>
    <row r="288" spans="1:20" x14ac:dyDescent="0.15">
      <c r="A288">
        <v>284</v>
      </c>
      <c r="B288">
        <v>1</v>
      </c>
      <c r="C288">
        <v>-19700</v>
      </c>
      <c r="D288">
        <v>9723.44</v>
      </c>
      <c r="E288">
        <v>-14452.9</v>
      </c>
      <c r="F288">
        <v>-906.86</v>
      </c>
      <c r="G288">
        <v>-4063.62</v>
      </c>
      <c r="H288">
        <v>-229.88399999999999</v>
      </c>
      <c r="I288">
        <v>-7448.9</v>
      </c>
      <c r="J288">
        <v>-4073.11</v>
      </c>
      <c r="K288">
        <v>-3563.64</v>
      </c>
      <c r="L288">
        <v>-10655.5</v>
      </c>
      <c r="M288">
        <v>928.75699999999995</v>
      </c>
      <c r="N288">
        <v>-588.47500000000002</v>
      </c>
      <c r="O288">
        <v>-7943.11</v>
      </c>
      <c r="P288">
        <v>2241.75</v>
      </c>
      <c r="Q288">
        <v>-8.1976099999999992</v>
      </c>
      <c r="R288">
        <v>-4293.74</v>
      </c>
      <c r="S288">
        <v>-169.96600000000001</v>
      </c>
      <c r="T288">
        <v>-9165.92</v>
      </c>
    </row>
    <row r="289" spans="1:20" x14ac:dyDescent="0.15">
      <c r="A289">
        <v>285</v>
      </c>
      <c r="B289">
        <v>0</v>
      </c>
      <c r="C289">
        <v>-17306.599999999999</v>
      </c>
      <c r="D289">
        <v>8901.7099999999991</v>
      </c>
      <c r="E289">
        <v>-12778.4</v>
      </c>
      <c r="F289">
        <v>5018.0200000000004</v>
      </c>
      <c r="G289">
        <v>-12600.5</v>
      </c>
      <c r="H289">
        <v>-3362.36</v>
      </c>
      <c r="I289">
        <v>-8029.18</v>
      </c>
      <c r="J289">
        <v>-4120.8100000000004</v>
      </c>
      <c r="K289">
        <v>-3605.76</v>
      </c>
      <c r="L289">
        <v>-10932</v>
      </c>
      <c r="M289">
        <v>1.1397999999999999</v>
      </c>
      <c r="N289">
        <v>-553.06899999999996</v>
      </c>
      <c r="O289">
        <v>-7599.86</v>
      </c>
      <c r="P289">
        <v>630.26</v>
      </c>
      <c r="Q289">
        <v>-50.320900000000002</v>
      </c>
      <c r="R289">
        <v>-4314.57</v>
      </c>
      <c r="S289">
        <v>848.95600000000002</v>
      </c>
      <c r="T289">
        <v>-7302.5</v>
      </c>
    </row>
    <row r="290" spans="1:20" x14ac:dyDescent="0.15">
      <c r="A290">
        <v>286</v>
      </c>
      <c r="B290">
        <v>1</v>
      </c>
      <c r="C290">
        <v>-15169.6</v>
      </c>
      <c r="D290">
        <v>7021.55</v>
      </c>
      <c r="E290">
        <v>-10375.700000000001</v>
      </c>
      <c r="F290">
        <v>12134.2</v>
      </c>
      <c r="G290">
        <v>-15696.2</v>
      </c>
      <c r="H290">
        <v>-4408.16</v>
      </c>
      <c r="I290">
        <v>-8490.94</v>
      </c>
      <c r="J290">
        <v>-4263.91</v>
      </c>
      <c r="K290">
        <v>-3329.23</v>
      </c>
      <c r="L290">
        <v>-11163.5</v>
      </c>
      <c r="M290">
        <v>-696.17200000000003</v>
      </c>
      <c r="N290">
        <v>-540.77499999999998</v>
      </c>
      <c r="O290">
        <v>-7448.89</v>
      </c>
      <c r="P290">
        <v>-857.14300000000003</v>
      </c>
      <c r="Q290">
        <v>164.74</v>
      </c>
      <c r="R290">
        <v>-5621.18</v>
      </c>
      <c r="S290">
        <v>1756.08</v>
      </c>
      <c r="T290">
        <v>-5779.68</v>
      </c>
    </row>
    <row r="291" spans="1:20" x14ac:dyDescent="0.15">
      <c r="A291">
        <v>287</v>
      </c>
      <c r="B291">
        <v>0</v>
      </c>
      <c r="C291">
        <v>-14060.8</v>
      </c>
      <c r="D291">
        <v>4149.6899999999996</v>
      </c>
      <c r="E291">
        <v>-8728.7999999999993</v>
      </c>
      <c r="F291">
        <v>14380.6</v>
      </c>
      <c r="G291">
        <v>-12502.5</v>
      </c>
      <c r="H291">
        <v>-4205.07</v>
      </c>
      <c r="I291">
        <v>-8838.2800000000007</v>
      </c>
      <c r="J291">
        <v>-4615.3500000000004</v>
      </c>
      <c r="K291">
        <v>-3052.7</v>
      </c>
      <c r="L291">
        <v>-10985</v>
      </c>
      <c r="M291">
        <v>-900.41800000000001</v>
      </c>
      <c r="N291">
        <v>-450.94499999999999</v>
      </c>
      <c r="O291">
        <v>-8131.61</v>
      </c>
      <c r="P291">
        <v>-1712.16</v>
      </c>
      <c r="Q291">
        <v>-85.733400000000003</v>
      </c>
      <c r="R291">
        <v>-7586.74</v>
      </c>
      <c r="S291">
        <v>2268.17</v>
      </c>
      <c r="T291">
        <v>-4883.6899999999996</v>
      </c>
    </row>
    <row r="292" spans="1:20" x14ac:dyDescent="0.15">
      <c r="A292">
        <v>288</v>
      </c>
      <c r="B292">
        <v>1</v>
      </c>
      <c r="C292">
        <v>-13237.9</v>
      </c>
      <c r="D292">
        <v>394.12799999999999</v>
      </c>
      <c r="E292">
        <v>-7450.35</v>
      </c>
      <c r="F292">
        <v>12377.9</v>
      </c>
      <c r="G292">
        <v>-7176.68</v>
      </c>
      <c r="H292">
        <v>-3682.15</v>
      </c>
      <c r="I292">
        <v>-9102.52</v>
      </c>
      <c r="J292">
        <v>-4935.49</v>
      </c>
      <c r="K292">
        <v>-2784.36</v>
      </c>
      <c r="L292">
        <v>-10666.3</v>
      </c>
      <c r="M292">
        <v>-800.92200000000003</v>
      </c>
      <c r="N292">
        <v>-584.37900000000002</v>
      </c>
      <c r="O292">
        <v>-9540.01</v>
      </c>
      <c r="P292">
        <v>-1141.55</v>
      </c>
      <c r="Q292">
        <v>205.71899999999999</v>
      </c>
      <c r="R292">
        <v>-9049.57</v>
      </c>
      <c r="S292">
        <v>2368.83</v>
      </c>
      <c r="T292">
        <v>-5280.51</v>
      </c>
    </row>
    <row r="293" spans="1:20" x14ac:dyDescent="0.15">
      <c r="A293">
        <v>289</v>
      </c>
      <c r="B293">
        <v>0</v>
      </c>
      <c r="C293">
        <v>-11967.9</v>
      </c>
      <c r="D293">
        <v>-2895.28</v>
      </c>
      <c r="E293">
        <v>-8626.42</v>
      </c>
      <c r="F293">
        <v>9708.5499999999993</v>
      </c>
      <c r="G293">
        <v>-3903.96</v>
      </c>
      <c r="H293">
        <v>-3810.33</v>
      </c>
      <c r="I293">
        <v>-9244.15</v>
      </c>
      <c r="J293">
        <v>-5270.54</v>
      </c>
      <c r="K293">
        <v>-2599.13</v>
      </c>
      <c r="L293">
        <v>-10674.5</v>
      </c>
      <c r="M293">
        <v>-532.58500000000004</v>
      </c>
      <c r="N293">
        <v>-509.46699999999998</v>
      </c>
      <c r="O293">
        <v>-10406.200000000001</v>
      </c>
      <c r="P293">
        <v>-1061.07</v>
      </c>
      <c r="Q293">
        <v>288.82499999999999</v>
      </c>
      <c r="R293">
        <v>-9765.91</v>
      </c>
      <c r="S293">
        <v>1965.59</v>
      </c>
      <c r="T293">
        <v>-7185.22</v>
      </c>
    </row>
    <row r="294" spans="1:20" x14ac:dyDescent="0.15">
      <c r="A294">
        <v>290</v>
      </c>
      <c r="B294">
        <v>1</v>
      </c>
      <c r="C294">
        <v>-9273.44</v>
      </c>
      <c r="D294">
        <v>-4656.0200000000004</v>
      </c>
      <c r="E294">
        <v>-10947.9</v>
      </c>
      <c r="F294">
        <v>9390.17</v>
      </c>
      <c r="G294">
        <v>-3197.26</v>
      </c>
      <c r="H294">
        <v>-4396.16</v>
      </c>
      <c r="I294">
        <v>-9240.06</v>
      </c>
      <c r="J294">
        <v>-5424.46</v>
      </c>
      <c r="K294">
        <v>-2552.89</v>
      </c>
      <c r="L294">
        <v>-10733.1</v>
      </c>
      <c r="M294">
        <v>-347.351</v>
      </c>
      <c r="N294">
        <v>-474.05900000000003</v>
      </c>
      <c r="O294">
        <v>-10490.5</v>
      </c>
      <c r="P294">
        <v>-618.32899999999995</v>
      </c>
      <c r="Q294">
        <v>390.95299999999997</v>
      </c>
      <c r="R294">
        <v>-9832.6299999999992</v>
      </c>
      <c r="S294">
        <v>1466.95</v>
      </c>
      <c r="T294">
        <v>-10265.4</v>
      </c>
    </row>
    <row r="295" spans="1:20" x14ac:dyDescent="0.15">
      <c r="A295">
        <v>291</v>
      </c>
      <c r="B295">
        <v>0</v>
      </c>
      <c r="C295">
        <v>-6594.14</v>
      </c>
      <c r="D295">
        <v>-3910.17</v>
      </c>
      <c r="E295">
        <v>-9099.33</v>
      </c>
      <c r="F295">
        <v>10286.200000000001</v>
      </c>
      <c r="G295">
        <v>-3556.9</v>
      </c>
      <c r="H295">
        <v>-5257.07</v>
      </c>
      <c r="I295">
        <v>-9184.17</v>
      </c>
      <c r="J295">
        <v>-5522.5</v>
      </c>
      <c r="K295">
        <v>-2785.83</v>
      </c>
      <c r="L295">
        <v>-10606.3</v>
      </c>
      <c r="M295">
        <v>-276.53500000000003</v>
      </c>
      <c r="N295">
        <v>-469.96300000000002</v>
      </c>
      <c r="O295">
        <v>-9945.59</v>
      </c>
      <c r="P295">
        <v>-141.63499999999999</v>
      </c>
      <c r="Q295">
        <v>310.48700000000002</v>
      </c>
      <c r="R295">
        <v>-9813.61</v>
      </c>
      <c r="S295">
        <v>764.06500000000005</v>
      </c>
      <c r="T295">
        <v>-13772.6</v>
      </c>
    </row>
    <row r="296" spans="1:20" x14ac:dyDescent="0.15">
      <c r="A296">
        <v>292</v>
      </c>
      <c r="B296">
        <v>1</v>
      </c>
      <c r="C296">
        <v>-4867.3</v>
      </c>
      <c r="D296">
        <v>-161.99199999999999</v>
      </c>
      <c r="E296">
        <v>-7338.01</v>
      </c>
      <c r="F296">
        <v>10041</v>
      </c>
      <c r="G296">
        <v>-3886.41</v>
      </c>
      <c r="H296">
        <v>-5973.44</v>
      </c>
      <c r="I296">
        <v>-8982.5499999999993</v>
      </c>
      <c r="J296">
        <v>-5435.3</v>
      </c>
      <c r="K296">
        <v>-2975.16</v>
      </c>
      <c r="L296">
        <v>-10404.700000000001</v>
      </c>
      <c r="M296">
        <v>-292.91800000000001</v>
      </c>
      <c r="N296">
        <v>-459.12900000000002</v>
      </c>
      <c r="O296">
        <v>-9590.32</v>
      </c>
      <c r="P296">
        <v>28.670400000000001</v>
      </c>
      <c r="Q296">
        <v>-124.063</v>
      </c>
      <c r="R296">
        <v>-9914.2900000000009</v>
      </c>
      <c r="S296">
        <v>119.705</v>
      </c>
      <c r="T296">
        <v>-15003.7</v>
      </c>
    </row>
    <row r="297" spans="1:20" x14ac:dyDescent="0.15">
      <c r="A297">
        <v>293</v>
      </c>
      <c r="B297">
        <v>0</v>
      </c>
      <c r="C297">
        <v>-5290.32</v>
      </c>
      <c r="D297">
        <v>5720.27</v>
      </c>
      <c r="E297">
        <v>-5882.14</v>
      </c>
      <c r="F297">
        <v>9774.1</v>
      </c>
      <c r="G297">
        <v>-3592.05</v>
      </c>
      <c r="H297">
        <v>-5978.73</v>
      </c>
      <c r="I297">
        <v>-8766</v>
      </c>
      <c r="J297">
        <v>-5260.9</v>
      </c>
      <c r="K297">
        <v>-3093.67</v>
      </c>
      <c r="L297">
        <v>-10163.6</v>
      </c>
      <c r="M297">
        <v>-491.88900000000001</v>
      </c>
      <c r="N297">
        <v>-700.25099999999998</v>
      </c>
      <c r="O297">
        <v>-10286.5</v>
      </c>
      <c r="P297">
        <v>239.67599999999999</v>
      </c>
      <c r="Q297">
        <v>-583.18499999999995</v>
      </c>
      <c r="R297">
        <v>-9535.6200000000008</v>
      </c>
      <c r="S297">
        <v>-446.59</v>
      </c>
      <c r="T297">
        <v>-14765</v>
      </c>
    </row>
    <row r="298" spans="1:20" x14ac:dyDescent="0.15">
      <c r="A298">
        <v>294</v>
      </c>
      <c r="B298">
        <v>1</v>
      </c>
      <c r="C298">
        <v>-8261.83</v>
      </c>
      <c r="D298">
        <v>6557.58</v>
      </c>
      <c r="E298">
        <v>-5740.26</v>
      </c>
      <c r="F298">
        <v>9919.83</v>
      </c>
      <c r="G298">
        <v>-2797.86</v>
      </c>
      <c r="H298">
        <v>-5293.42</v>
      </c>
      <c r="I298">
        <v>-8742.8700000000008</v>
      </c>
      <c r="J298">
        <v>-4948.96</v>
      </c>
      <c r="K298">
        <v>-3187.61</v>
      </c>
      <c r="L298">
        <v>-9887.07</v>
      </c>
      <c r="M298">
        <v>-1028.57</v>
      </c>
      <c r="N298">
        <v>-972.68799999999999</v>
      </c>
      <c r="O298">
        <v>-11100.9</v>
      </c>
      <c r="P298">
        <v>-74.914900000000003</v>
      </c>
      <c r="Q298">
        <v>-1230.19</v>
      </c>
      <c r="R298">
        <v>-9278.1200000000008</v>
      </c>
      <c r="S298">
        <v>560.05399999999997</v>
      </c>
      <c r="T298">
        <v>-13092</v>
      </c>
    </row>
    <row r="299" spans="1:20" x14ac:dyDescent="0.15">
      <c r="A299">
        <v>295</v>
      </c>
      <c r="B299">
        <v>0</v>
      </c>
      <c r="C299">
        <v>-7182.23</v>
      </c>
      <c r="D299">
        <v>5383.28</v>
      </c>
      <c r="E299">
        <v>-4790.9399999999996</v>
      </c>
      <c r="F299">
        <v>9930.68</v>
      </c>
      <c r="G299">
        <v>-1992.84</v>
      </c>
      <c r="H299">
        <v>-4221.49</v>
      </c>
      <c r="I299">
        <v>-8849.1</v>
      </c>
      <c r="J299">
        <v>-4660.1400000000003</v>
      </c>
      <c r="K299">
        <v>-3048.63</v>
      </c>
      <c r="L299">
        <v>-9606.4500000000007</v>
      </c>
      <c r="M299">
        <v>-1390.86</v>
      </c>
      <c r="N299">
        <v>-1209.72</v>
      </c>
      <c r="O299">
        <v>-11006.7</v>
      </c>
      <c r="P299">
        <v>1.44119</v>
      </c>
      <c r="Q299">
        <v>-1644.27</v>
      </c>
      <c r="R299">
        <v>-8835.3799999999992</v>
      </c>
      <c r="S299">
        <v>1328.23</v>
      </c>
      <c r="T299">
        <v>-10983.4</v>
      </c>
    </row>
    <row r="300" spans="1:20" x14ac:dyDescent="0.15">
      <c r="A300">
        <v>296</v>
      </c>
      <c r="B300">
        <v>1</v>
      </c>
      <c r="C300">
        <v>-2985.34</v>
      </c>
      <c r="D300">
        <v>3965.21</v>
      </c>
      <c r="E300">
        <v>-4452.99</v>
      </c>
      <c r="F300">
        <v>9726.4</v>
      </c>
      <c r="G300">
        <v>-1514.91</v>
      </c>
      <c r="H300">
        <v>-3856.54</v>
      </c>
      <c r="I300">
        <v>-8840.92</v>
      </c>
      <c r="J300">
        <v>-4261</v>
      </c>
      <c r="K300">
        <v>-2728.5</v>
      </c>
      <c r="L300">
        <v>-9294.5</v>
      </c>
      <c r="M300">
        <v>-1461.68</v>
      </c>
      <c r="N300">
        <v>-1438.55</v>
      </c>
      <c r="O300">
        <v>-10089.9</v>
      </c>
      <c r="P300">
        <v>408.77</v>
      </c>
      <c r="Q300">
        <v>-1860.83</v>
      </c>
      <c r="R300">
        <v>-8325.91</v>
      </c>
      <c r="S300">
        <v>1544.79</v>
      </c>
      <c r="T300">
        <v>-9148.5499999999993</v>
      </c>
    </row>
    <row r="301" spans="1:20" x14ac:dyDescent="0.15">
      <c r="A301">
        <v>297</v>
      </c>
      <c r="B301">
        <v>0</v>
      </c>
      <c r="C301">
        <v>441.72300000000001</v>
      </c>
      <c r="D301">
        <v>2631.68</v>
      </c>
      <c r="E301">
        <v>-3723.08</v>
      </c>
      <c r="F301">
        <v>9870.91</v>
      </c>
      <c r="G301">
        <v>-2061.2199999999998</v>
      </c>
      <c r="H301">
        <v>-4052.63</v>
      </c>
      <c r="I301">
        <v>-8757.81</v>
      </c>
      <c r="J301">
        <v>-3822.36</v>
      </c>
      <c r="K301">
        <v>-2372.96</v>
      </c>
      <c r="L301">
        <v>-8997.5</v>
      </c>
      <c r="M301">
        <v>-1465.78</v>
      </c>
      <c r="N301">
        <v>-1584.29</v>
      </c>
      <c r="O301">
        <v>-9102.2999999999993</v>
      </c>
      <c r="P301">
        <v>950.98599999999999</v>
      </c>
      <c r="Q301">
        <v>-1912.61</v>
      </c>
      <c r="R301">
        <v>-7855.95</v>
      </c>
      <c r="S301">
        <v>1576.1</v>
      </c>
      <c r="T301">
        <v>-7902.21</v>
      </c>
    </row>
    <row r="302" spans="1:20" x14ac:dyDescent="0.15">
      <c r="A302">
        <v>298</v>
      </c>
      <c r="B302">
        <v>1</v>
      </c>
      <c r="C302">
        <v>2216.37</v>
      </c>
      <c r="D302">
        <v>1714.89</v>
      </c>
      <c r="E302">
        <v>-4164.3900000000003</v>
      </c>
      <c r="F302">
        <v>10549.2</v>
      </c>
      <c r="G302">
        <v>-2784.38</v>
      </c>
      <c r="H302">
        <v>-3910.99</v>
      </c>
      <c r="I302">
        <v>-8622.92</v>
      </c>
      <c r="J302">
        <v>-3344.21</v>
      </c>
      <c r="K302">
        <v>-2041.98</v>
      </c>
      <c r="L302">
        <v>-8515.26</v>
      </c>
      <c r="M302">
        <v>-1525.75</v>
      </c>
      <c r="N302">
        <v>-1636.08</v>
      </c>
      <c r="O302">
        <v>-8114.69</v>
      </c>
      <c r="P302">
        <v>1741.08</v>
      </c>
      <c r="Q302">
        <v>-2054.2600000000002</v>
      </c>
      <c r="R302">
        <v>-7421.4</v>
      </c>
      <c r="S302">
        <v>1499.76</v>
      </c>
      <c r="T302">
        <v>-7204.84</v>
      </c>
    </row>
    <row r="303" spans="1:20" x14ac:dyDescent="0.15">
      <c r="A303">
        <v>299</v>
      </c>
      <c r="B303">
        <v>0</v>
      </c>
      <c r="C303">
        <v>2055.31</v>
      </c>
      <c r="D303">
        <v>825.51</v>
      </c>
      <c r="E303">
        <v>-4240.55</v>
      </c>
      <c r="F303">
        <v>10882.9</v>
      </c>
      <c r="G303">
        <v>-2566.39</v>
      </c>
      <c r="H303">
        <v>-3906.9</v>
      </c>
      <c r="I303">
        <v>-8346.39</v>
      </c>
      <c r="J303">
        <v>-2847.02</v>
      </c>
      <c r="K303">
        <v>-1923.46</v>
      </c>
      <c r="L303">
        <v>-7982.66</v>
      </c>
      <c r="M303">
        <v>-1742.31</v>
      </c>
      <c r="N303">
        <v>-1798.19</v>
      </c>
      <c r="O303">
        <v>-7147.54</v>
      </c>
      <c r="P303">
        <v>2514.8000000000002</v>
      </c>
      <c r="Q303">
        <v>-2054.2600000000002</v>
      </c>
      <c r="R303">
        <v>-6995.04</v>
      </c>
      <c r="S303">
        <v>1116.99</v>
      </c>
      <c r="T303">
        <v>-7021.02</v>
      </c>
    </row>
    <row r="304" spans="1:20" x14ac:dyDescent="0.15">
      <c r="A304">
        <v>300</v>
      </c>
      <c r="B304">
        <v>1</v>
      </c>
      <c r="C304">
        <v>330.988</v>
      </c>
      <c r="D304">
        <v>978.36400000000003</v>
      </c>
      <c r="E304">
        <v>-3682.14</v>
      </c>
      <c r="F304">
        <v>10685.4</v>
      </c>
      <c r="G304">
        <v>-2220.46</v>
      </c>
      <c r="H304">
        <v>-3838.74</v>
      </c>
      <c r="I304">
        <v>-8082.14</v>
      </c>
      <c r="J304">
        <v>-2487.39</v>
      </c>
      <c r="K304">
        <v>-1804.95</v>
      </c>
      <c r="L304">
        <v>-7639.4</v>
      </c>
      <c r="M304">
        <v>-1785.91</v>
      </c>
      <c r="N304">
        <v>-1987.52</v>
      </c>
      <c r="O304">
        <v>-6394.28</v>
      </c>
      <c r="P304">
        <v>3122.31</v>
      </c>
      <c r="Q304">
        <v>-2037.89</v>
      </c>
      <c r="R304">
        <v>-6643.59</v>
      </c>
      <c r="S304">
        <v>852.73800000000006</v>
      </c>
      <c r="T304">
        <v>-7330.3</v>
      </c>
    </row>
    <row r="305" spans="1:20" x14ac:dyDescent="0.15">
      <c r="A305">
        <v>301</v>
      </c>
      <c r="B305">
        <v>0</v>
      </c>
      <c r="C305">
        <v>126.699</v>
      </c>
      <c r="D305">
        <v>2680.99</v>
      </c>
      <c r="E305">
        <v>-3818.45</v>
      </c>
      <c r="F305">
        <v>10524.7</v>
      </c>
      <c r="G305">
        <v>-2328.12</v>
      </c>
      <c r="H305">
        <v>-3567.72</v>
      </c>
      <c r="I305">
        <v>-7907.75</v>
      </c>
      <c r="J305">
        <v>-2104.62</v>
      </c>
      <c r="K305">
        <v>-1686.43</v>
      </c>
      <c r="L305">
        <v>-7402.37</v>
      </c>
      <c r="M305">
        <v>-1860.82</v>
      </c>
      <c r="N305">
        <v>-2106.04</v>
      </c>
      <c r="O305">
        <v>-5976.1</v>
      </c>
      <c r="P305">
        <v>3476.43</v>
      </c>
      <c r="Q305">
        <v>-1892.14</v>
      </c>
      <c r="R305">
        <v>-6327.56</v>
      </c>
      <c r="S305">
        <v>715.18100000000004</v>
      </c>
      <c r="T305">
        <v>-7894.22</v>
      </c>
    </row>
    <row r="306" spans="1:20" x14ac:dyDescent="0.15">
      <c r="A306">
        <v>302</v>
      </c>
      <c r="B306">
        <v>1</v>
      </c>
      <c r="C306">
        <v>213.893</v>
      </c>
      <c r="D306">
        <v>3285.68</v>
      </c>
      <c r="E306">
        <v>-4425.97</v>
      </c>
      <c r="F306">
        <v>10686.8</v>
      </c>
      <c r="G306">
        <v>-2708.21</v>
      </c>
      <c r="H306">
        <v>-3759.89</v>
      </c>
      <c r="I306">
        <v>-7583.53</v>
      </c>
      <c r="J306">
        <v>-1832.18</v>
      </c>
      <c r="K306">
        <v>-1567.92</v>
      </c>
      <c r="L306">
        <v>-7161.25</v>
      </c>
      <c r="M306">
        <v>-1904.42</v>
      </c>
      <c r="N306">
        <v>-2216.37</v>
      </c>
      <c r="O306">
        <v>-5711.85</v>
      </c>
      <c r="P306">
        <v>3480.53</v>
      </c>
      <c r="Q306">
        <v>-1864.92</v>
      </c>
      <c r="R306">
        <v>-6007.43</v>
      </c>
      <c r="S306">
        <v>750.59400000000005</v>
      </c>
      <c r="T306">
        <v>-8165.25</v>
      </c>
    </row>
    <row r="307" spans="1:20" x14ac:dyDescent="0.15">
      <c r="A307">
        <v>303</v>
      </c>
      <c r="B307">
        <v>0</v>
      </c>
      <c r="C307">
        <v>281.89600000000002</v>
      </c>
      <c r="D307">
        <v>2969.64</v>
      </c>
      <c r="E307">
        <v>-4755.55</v>
      </c>
      <c r="F307">
        <v>10855.7</v>
      </c>
      <c r="G307">
        <v>-3292.59</v>
      </c>
      <c r="H307">
        <v>-4573.12</v>
      </c>
      <c r="I307">
        <v>-7192.58</v>
      </c>
      <c r="J307">
        <v>-1603.34</v>
      </c>
      <c r="K307">
        <v>-1469.87</v>
      </c>
      <c r="L307">
        <v>-6888.81</v>
      </c>
      <c r="M307">
        <v>-1958.88</v>
      </c>
      <c r="N307">
        <v>-2255.87</v>
      </c>
      <c r="O307">
        <v>-5570.2</v>
      </c>
      <c r="P307">
        <v>3442.29</v>
      </c>
      <c r="Q307">
        <v>-1943.92</v>
      </c>
      <c r="R307">
        <v>-5647.79</v>
      </c>
      <c r="S307">
        <v>750.59400000000005</v>
      </c>
      <c r="T307">
        <v>-7997.63</v>
      </c>
    </row>
    <row r="308" spans="1:20" x14ac:dyDescent="0.15">
      <c r="A308">
        <v>304</v>
      </c>
      <c r="B308">
        <v>1</v>
      </c>
      <c r="C308">
        <v>-506.91899999999998</v>
      </c>
      <c r="D308">
        <v>2723.16</v>
      </c>
      <c r="E308">
        <v>-4493.97</v>
      </c>
      <c r="F308">
        <v>10727.6</v>
      </c>
      <c r="G308">
        <v>-3765.24</v>
      </c>
      <c r="H308">
        <v>-5240.6099999999997</v>
      </c>
      <c r="I308">
        <v>-6824.76</v>
      </c>
      <c r="J308">
        <v>-1461.68</v>
      </c>
      <c r="K308">
        <v>-1536.6</v>
      </c>
      <c r="L308">
        <v>-6647.69</v>
      </c>
      <c r="M308">
        <v>-1804.95</v>
      </c>
      <c r="N308">
        <v>-2303.56</v>
      </c>
      <c r="O308">
        <v>-5549.74</v>
      </c>
      <c r="P308">
        <v>2792.58</v>
      </c>
      <c r="Q308">
        <v>-2031.12</v>
      </c>
      <c r="R308">
        <v>-5240.47</v>
      </c>
      <c r="S308">
        <v>738.32</v>
      </c>
      <c r="T308">
        <v>-7409.15</v>
      </c>
    </row>
    <row r="309" spans="1:20" x14ac:dyDescent="0.15">
      <c r="A309">
        <v>305</v>
      </c>
      <c r="B309">
        <v>0</v>
      </c>
      <c r="C309">
        <v>-1866.32</v>
      </c>
      <c r="D309">
        <v>3050.06</v>
      </c>
      <c r="E309">
        <v>-4052.64</v>
      </c>
      <c r="F309">
        <v>10186.799999999999</v>
      </c>
      <c r="G309">
        <v>-3842.85</v>
      </c>
      <c r="H309">
        <v>-5844.04</v>
      </c>
      <c r="I309">
        <v>-6350.71</v>
      </c>
      <c r="J309">
        <v>-1465.77</v>
      </c>
      <c r="K309">
        <v>-1501.19</v>
      </c>
      <c r="L309">
        <v>-6383.44</v>
      </c>
      <c r="M309">
        <v>-1670.08</v>
      </c>
      <c r="N309">
        <v>-2413.89</v>
      </c>
      <c r="O309">
        <v>-5344.03</v>
      </c>
      <c r="P309">
        <v>2723.15</v>
      </c>
      <c r="Q309">
        <v>-2152.3200000000002</v>
      </c>
      <c r="R309">
        <v>-4726.92</v>
      </c>
      <c r="S309">
        <v>611.625</v>
      </c>
      <c r="T309">
        <v>-6860.18</v>
      </c>
    </row>
    <row r="310" spans="1:20" x14ac:dyDescent="0.15">
      <c r="A310">
        <v>306</v>
      </c>
      <c r="B310">
        <v>1</v>
      </c>
      <c r="C310">
        <v>-2287.1999999999998</v>
      </c>
      <c r="D310">
        <v>3108.62</v>
      </c>
      <c r="E310">
        <v>-3910.99</v>
      </c>
      <c r="F310">
        <v>9772.68</v>
      </c>
      <c r="G310">
        <v>-3554.04</v>
      </c>
      <c r="H310">
        <v>-6175.04</v>
      </c>
      <c r="I310">
        <v>-5893.02</v>
      </c>
      <c r="J310">
        <v>-1509.37</v>
      </c>
      <c r="K310">
        <v>-1513.46</v>
      </c>
      <c r="L310">
        <v>-6225.42</v>
      </c>
      <c r="M310">
        <v>-1389.45</v>
      </c>
      <c r="N310">
        <v>-2445.2199999999998</v>
      </c>
      <c r="O310">
        <v>-5087.96</v>
      </c>
      <c r="P310">
        <v>3009.16</v>
      </c>
      <c r="Q310">
        <v>-1967.07</v>
      </c>
      <c r="R310">
        <v>-4225.63</v>
      </c>
      <c r="S310">
        <v>414.10199999999998</v>
      </c>
      <c r="T310">
        <v>-6342.53</v>
      </c>
    </row>
    <row r="311" spans="1:20" x14ac:dyDescent="0.15">
      <c r="A311">
        <v>307</v>
      </c>
      <c r="B311">
        <v>0</v>
      </c>
      <c r="C311">
        <v>-2382.66</v>
      </c>
      <c r="D311">
        <v>2981.92</v>
      </c>
      <c r="E311">
        <v>-3890.54</v>
      </c>
      <c r="F311">
        <v>9560.19</v>
      </c>
      <c r="G311">
        <v>-3150.82</v>
      </c>
      <c r="H311">
        <v>-6240.38</v>
      </c>
      <c r="I311">
        <v>-5581.07</v>
      </c>
      <c r="J311">
        <v>-1584.29</v>
      </c>
      <c r="K311">
        <v>-1619.7</v>
      </c>
      <c r="L311">
        <v>-6075.58</v>
      </c>
      <c r="M311">
        <v>-1097.96</v>
      </c>
      <c r="N311">
        <v>-2409.8000000000002</v>
      </c>
      <c r="O311">
        <v>-5021.22</v>
      </c>
      <c r="P311">
        <v>2713.57</v>
      </c>
      <c r="Q311">
        <v>-1900.33</v>
      </c>
      <c r="R311">
        <v>-3842.85</v>
      </c>
      <c r="S311">
        <v>220.66900000000001</v>
      </c>
      <c r="T311">
        <v>-5793.56</v>
      </c>
    </row>
    <row r="312" spans="1:20" x14ac:dyDescent="0.15">
      <c r="A312">
        <v>308</v>
      </c>
      <c r="B312">
        <v>1</v>
      </c>
      <c r="C312">
        <v>-3614.09</v>
      </c>
      <c r="D312">
        <v>2784.4</v>
      </c>
      <c r="E312">
        <v>-3660.3</v>
      </c>
      <c r="F312">
        <v>9568.3700000000008</v>
      </c>
      <c r="G312">
        <v>-2697.21</v>
      </c>
      <c r="H312">
        <v>-5841.25</v>
      </c>
      <c r="I312">
        <v>-5292.27</v>
      </c>
      <c r="J312">
        <v>-1627.88</v>
      </c>
      <c r="K312">
        <v>-1623.79</v>
      </c>
      <c r="L312">
        <v>-5988.39</v>
      </c>
      <c r="M312">
        <v>-1039.4000000000001</v>
      </c>
      <c r="N312">
        <v>-2405.71</v>
      </c>
      <c r="O312">
        <v>-5085.26</v>
      </c>
      <c r="P312">
        <v>2615.5</v>
      </c>
      <c r="Q312">
        <v>-1923.47</v>
      </c>
      <c r="R312">
        <v>-3566.32</v>
      </c>
      <c r="S312">
        <v>62.6511</v>
      </c>
      <c r="T312">
        <v>-5300.45</v>
      </c>
    </row>
    <row r="313" spans="1:20" x14ac:dyDescent="0.15">
      <c r="A313">
        <v>309</v>
      </c>
      <c r="B313">
        <v>0</v>
      </c>
      <c r="C313">
        <v>-4529.49</v>
      </c>
      <c r="D313">
        <v>2558.25</v>
      </c>
      <c r="E313">
        <v>-3179.45</v>
      </c>
      <c r="F313">
        <v>9647.3799999999992</v>
      </c>
      <c r="G313">
        <v>-2441.13</v>
      </c>
      <c r="H313">
        <v>-5443.5</v>
      </c>
      <c r="I313">
        <v>-4905.3999999999996</v>
      </c>
      <c r="J313">
        <v>-1710.98</v>
      </c>
      <c r="K313">
        <v>-1655.12</v>
      </c>
      <c r="L313">
        <v>-5826.28</v>
      </c>
      <c r="M313">
        <v>-1125.2</v>
      </c>
      <c r="N313">
        <v>-2370.3000000000002</v>
      </c>
      <c r="O313">
        <v>-5345.43</v>
      </c>
      <c r="P313">
        <v>2702.69</v>
      </c>
      <c r="Q313">
        <v>-1817.23</v>
      </c>
      <c r="R313">
        <v>-3306.15</v>
      </c>
      <c r="S313">
        <v>-91.277600000000007</v>
      </c>
      <c r="T313">
        <v>-4984.41</v>
      </c>
    </row>
    <row r="314" spans="1:20" x14ac:dyDescent="0.15">
      <c r="A314">
        <v>310</v>
      </c>
      <c r="B314">
        <v>1</v>
      </c>
      <c r="C314">
        <v>-5226.9799999999996</v>
      </c>
      <c r="D314">
        <v>2092.38</v>
      </c>
      <c r="E314">
        <v>-3059.62</v>
      </c>
      <c r="F314">
        <v>9722.2999999999993</v>
      </c>
      <c r="G314">
        <v>-2378.4699999999998</v>
      </c>
      <c r="H314">
        <v>-5376.76</v>
      </c>
      <c r="I314">
        <v>-4593.46</v>
      </c>
      <c r="J314">
        <v>-1825.4</v>
      </c>
      <c r="K314">
        <v>-1619.7</v>
      </c>
      <c r="L314">
        <v>-5653.29</v>
      </c>
      <c r="M314">
        <v>-894.96299999999997</v>
      </c>
      <c r="N314">
        <v>-2362.12</v>
      </c>
      <c r="O314">
        <v>-5463.95</v>
      </c>
      <c r="P314">
        <v>2832.09</v>
      </c>
      <c r="Q314">
        <v>-1825.4</v>
      </c>
      <c r="R314">
        <v>-3191.72</v>
      </c>
      <c r="S314">
        <v>-201.614</v>
      </c>
      <c r="T314">
        <v>-4672.46</v>
      </c>
    </row>
    <row r="315" spans="1:20" x14ac:dyDescent="0.15">
      <c r="A315">
        <v>311</v>
      </c>
      <c r="B315">
        <v>0</v>
      </c>
      <c r="C315">
        <v>-6458.42</v>
      </c>
      <c r="D315">
        <v>1660.54</v>
      </c>
      <c r="E315">
        <v>-3588.15</v>
      </c>
      <c r="F315">
        <v>9774.07</v>
      </c>
      <c r="G315">
        <v>-2461.5700000000002</v>
      </c>
      <c r="H315">
        <v>-5379.47</v>
      </c>
      <c r="I315">
        <v>-4325.1000000000004</v>
      </c>
      <c r="J315">
        <v>-1900.33</v>
      </c>
      <c r="K315">
        <v>-1623.79</v>
      </c>
      <c r="L315">
        <v>-5692.8</v>
      </c>
      <c r="M315">
        <v>-397.75799999999998</v>
      </c>
      <c r="N315">
        <v>-2291.29</v>
      </c>
      <c r="O315">
        <v>-5586.55</v>
      </c>
      <c r="P315">
        <v>2717.66</v>
      </c>
      <c r="Q315">
        <v>-1896.24</v>
      </c>
      <c r="R315">
        <v>-3108.62</v>
      </c>
      <c r="S315">
        <v>-249.29499999999999</v>
      </c>
      <c r="T315">
        <v>-4420.46</v>
      </c>
    </row>
    <row r="316" spans="1:20" x14ac:dyDescent="0.15">
      <c r="A316">
        <v>312</v>
      </c>
      <c r="B316">
        <v>1</v>
      </c>
      <c r="C316">
        <v>-7361.56</v>
      </c>
      <c r="D316">
        <v>922.21299999999997</v>
      </c>
      <c r="E316">
        <v>-3883.75</v>
      </c>
      <c r="F316">
        <v>9932.09</v>
      </c>
      <c r="G316">
        <v>-2629.14</v>
      </c>
      <c r="H316">
        <v>-5116.58</v>
      </c>
      <c r="I316">
        <v>-4127.58</v>
      </c>
      <c r="J316">
        <v>-1935.74</v>
      </c>
      <c r="K316">
        <v>-1655.12</v>
      </c>
      <c r="L316">
        <v>-5736.39</v>
      </c>
      <c r="M316">
        <v>-50.392899999999997</v>
      </c>
      <c r="N316">
        <v>-2287.1999999999998</v>
      </c>
      <c r="O316">
        <v>-5728.21</v>
      </c>
      <c r="P316">
        <v>2626.39</v>
      </c>
      <c r="Q316">
        <v>-1916.68</v>
      </c>
      <c r="R316">
        <v>-2994.2</v>
      </c>
      <c r="S316">
        <v>-363.721</v>
      </c>
      <c r="T316">
        <v>-4401.3999999999996</v>
      </c>
    </row>
    <row r="317" spans="1:20" x14ac:dyDescent="0.15">
      <c r="A317">
        <v>313</v>
      </c>
      <c r="B317">
        <v>0</v>
      </c>
      <c r="C317">
        <v>-7891.47</v>
      </c>
      <c r="D317">
        <v>339.19400000000002</v>
      </c>
      <c r="E317">
        <v>-3957.3</v>
      </c>
      <c r="F317">
        <v>10094.200000000001</v>
      </c>
      <c r="G317">
        <v>-3229.89</v>
      </c>
      <c r="H317">
        <v>-5285.49</v>
      </c>
      <c r="I317">
        <v>-3938.23</v>
      </c>
      <c r="J317">
        <v>-1935.74</v>
      </c>
      <c r="K317">
        <v>-1615.61</v>
      </c>
      <c r="L317">
        <v>-5815.4</v>
      </c>
      <c r="M317">
        <v>217.96299999999999</v>
      </c>
      <c r="N317">
        <v>-2255.87</v>
      </c>
      <c r="O317">
        <v>-5711.86</v>
      </c>
      <c r="P317">
        <v>2420.69</v>
      </c>
      <c r="Q317">
        <v>-2110.11</v>
      </c>
      <c r="R317">
        <v>-2927.45</v>
      </c>
      <c r="S317">
        <v>-438.642</v>
      </c>
      <c r="T317">
        <v>-4575.7700000000004</v>
      </c>
    </row>
    <row r="318" spans="1:20" x14ac:dyDescent="0.15">
      <c r="A318">
        <v>314</v>
      </c>
      <c r="B318">
        <v>1</v>
      </c>
      <c r="C318">
        <v>-8587.57</v>
      </c>
      <c r="D318">
        <v>234.31100000000001</v>
      </c>
      <c r="E318">
        <v>-3633.08</v>
      </c>
      <c r="F318">
        <v>10287.6</v>
      </c>
      <c r="G318">
        <v>-3864.68</v>
      </c>
      <c r="H318">
        <v>-5218.74</v>
      </c>
      <c r="I318">
        <v>-3840.15</v>
      </c>
      <c r="J318">
        <v>-1943.92</v>
      </c>
      <c r="K318">
        <v>-1576.11</v>
      </c>
      <c r="L318">
        <v>-5894.41</v>
      </c>
      <c r="M318">
        <v>419.57299999999998</v>
      </c>
      <c r="N318">
        <v>-2299.46</v>
      </c>
      <c r="O318">
        <v>-5562.02</v>
      </c>
      <c r="P318">
        <v>2140.0700000000002</v>
      </c>
      <c r="Q318">
        <v>-2268.13</v>
      </c>
      <c r="R318">
        <v>-2983.31</v>
      </c>
      <c r="S318">
        <v>-474.05900000000003</v>
      </c>
      <c r="T318">
        <v>-4891.8</v>
      </c>
    </row>
    <row r="319" spans="1:20" x14ac:dyDescent="0.15">
      <c r="A319">
        <v>315</v>
      </c>
      <c r="B319">
        <v>0</v>
      </c>
      <c r="C319">
        <v>-9504.35</v>
      </c>
      <c r="D319">
        <v>593.93899999999996</v>
      </c>
      <c r="E319">
        <v>-3315.69</v>
      </c>
      <c r="F319">
        <v>10437.5</v>
      </c>
      <c r="G319">
        <v>-4119.41</v>
      </c>
      <c r="H319">
        <v>-5250.07</v>
      </c>
      <c r="I319">
        <v>-3915.07</v>
      </c>
      <c r="J319">
        <v>-2006.58</v>
      </c>
      <c r="K319">
        <v>-1536.61</v>
      </c>
      <c r="L319">
        <v>-5977.51</v>
      </c>
      <c r="M319">
        <v>632.07899999999995</v>
      </c>
      <c r="N319">
        <v>-2386.64</v>
      </c>
      <c r="O319">
        <v>-5478.92</v>
      </c>
      <c r="P319">
        <v>1832.21</v>
      </c>
      <c r="Q319">
        <v>-2409.8000000000002</v>
      </c>
      <c r="R319">
        <v>-3176.74</v>
      </c>
      <c r="S319">
        <v>-478.14600000000002</v>
      </c>
      <c r="T319">
        <v>-5211.93</v>
      </c>
    </row>
    <row r="320" spans="1:20" x14ac:dyDescent="0.15">
      <c r="A320">
        <v>316</v>
      </c>
      <c r="B320">
        <v>1</v>
      </c>
      <c r="C320">
        <v>-10516.5</v>
      </c>
      <c r="D320">
        <v>948.11800000000005</v>
      </c>
      <c r="E320">
        <v>-3703.93</v>
      </c>
      <c r="F320">
        <v>10508.3</v>
      </c>
      <c r="G320">
        <v>-3846.96</v>
      </c>
      <c r="H320">
        <v>-5267.78</v>
      </c>
      <c r="I320">
        <v>-3970.93</v>
      </c>
      <c r="J320">
        <v>-1939.83</v>
      </c>
      <c r="K320">
        <v>-1505.27</v>
      </c>
      <c r="L320">
        <v>-6087.85</v>
      </c>
      <c r="M320">
        <v>636.16600000000005</v>
      </c>
      <c r="N320">
        <v>-2524.23</v>
      </c>
      <c r="O320">
        <v>-5368.58</v>
      </c>
      <c r="P320">
        <v>1631.96</v>
      </c>
      <c r="Q320">
        <v>-2393.4499999999998</v>
      </c>
      <c r="R320">
        <v>-3347.02</v>
      </c>
      <c r="S320">
        <v>-517.65099999999995</v>
      </c>
      <c r="T320">
        <v>-5555.21</v>
      </c>
    </row>
    <row r="321" spans="1:20" x14ac:dyDescent="0.15">
      <c r="A321">
        <v>317</v>
      </c>
      <c r="B321">
        <v>0</v>
      </c>
      <c r="C321">
        <v>-11773.8</v>
      </c>
      <c r="D321">
        <v>862.30799999999999</v>
      </c>
      <c r="E321">
        <v>-4355.07</v>
      </c>
      <c r="F321">
        <v>10541</v>
      </c>
      <c r="G321">
        <v>-3552.73</v>
      </c>
      <c r="H321">
        <v>-5687.35</v>
      </c>
      <c r="I321">
        <v>-4172.53</v>
      </c>
      <c r="J321">
        <v>-1975.25</v>
      </c>
      <c r="K321">
        <v>-1528.43</v>
      </c>
      <c r="L321">
        <v>-6135.52</v>
      </c>
      <c r="M321">
        <v>663.41099999999994</v>
      </c>
      <c r="N321">
        <v>-2472.4699999999998</v>
      </c>
      <c r="O321">
        <v>-5337.25</v>
      </c>
      <c r="P321">
        <v>1750.48</v>
      </c>
      <c r="Q321">
        <v>-2210.92</v>
      </c>
      <c r="R321">
        <v>-3619.47</v>
      </c>
      <c r="S321">
        <v>-553.06899999999996</v>
      </c>
      <c r="T321">
        <v>-5788.15</v>
      </c>
    </row>
    <row r="322" spans="1:20" x14ac:dyDescent="0.15">
      <c r="A322">
        <v>318</v>
      </c>
      <c r="B322">
        <v>1</v>
      </c>
      <c r="C322">
        <v>-13334.9</v>
      </c>
      <c r="D322">
        <v>-8.1460699999999999</v>
      </c>
      <c r="E322">
        <v>-4796.4399999999996</v>
      </c>
      <c r="F322">
        <v>10865.2</v>
      </c>
      <c r="G322">
        <v>-2819.84</v>
      </c>
      <c r="H322">
        <v>-5324.99</v>
      </c>
      <c r="I322">
        <v>-4397.3100000000004</v>
      </c>
      <c r="J322">
        <v>-1979.33</v>
      </c>
      <c r="K322">
        <v>-1409.92</v>
      </c>
      <c r="L322">
        <v>-6258.12</v>
      </c>
      <c r="M322">
        <v>592.57399999999996</v>
      </c>
      <c r="N322">
        <v>-2318.5300000000002</v>
      </c>
      <c r="O322">
        <v>-5372.67</v>
      </c>
      <c r="P322">
        <v>1881.25</v>
      </c>
      <c r="Q322">
        <v>-1807.7</v>
      </c>
      <c r="R322">
        <v>-3856.49</v>
      </c>
      <c r="S322">
        <v>-544.89700000000005</v>
      </c>
      <c r="T322">
        <v>-5973.42</v>
      </c>
    </row>
    <row r="323" spans="1:20" x14ac:dyDescent="0.15">
      <c r="A323">
        <v>319</v>
      </c>
      <c r="B323">
        <v>0</v>
      </c>
      <c r="C323">
        <v>-15142.6</v>
      </c>
      <c r="D323">
        <v>-1265.47</v>
      </c>
      <c r="E323">
        <v>-4958.54</v>
      </c>
      <c r="F323">
        <v>11264.3</v>
      </c>
      <c r="G323">
        <v>-2648.18</v>
      </c>
      <c r="H323">
        <v>-5196.96</v>
      </c>
      <c r="I323">
        <v>-4532.16</v>
      </c>
      <c r="J323">
        <v>-2014.75</v>
      </c>
      <c r="K323">
        <v>-1307.75</v>
      </c>
      <c r="L323">
        <v>-6436.57</v>
      </c>
      <c r="M323">
        <v>588.48900000000003</v>
      </c>
      <c r="N323">
        <v>-2195.9299999999998</v>
      </c>
      <c r="O323">
        <v>-5372.67</v>
      </c>
      <c r="P323">
        <v>2106.02</v>
      </c>
      <c r="Q323">
        <v>-1333.65</v>
      </c>
      <c r="R323">
        <v>-4097.6099999999997</v>
      </c>
      <c r="S323">
        <v>-469.97399999999999</v>
      </c>
      <c r="T323">
        <v>-6048.34</v>
      </c>
    </row>
    <row r="324" spans="1:20" x14ac:dyDescent="0.15">
      <c r="A324">
        <v>320</v>
      </c>
      <c r="B324">
        <v>1</v>
      </c>
      <c r="C324">
        <v>-17540.099999999999</v>
      </c>
      <c r="D324">
        <v>-2822.49</v>
      </c>
      <c r="E324">
        <v>-5168.32</v>
      </c>
      <c r="F324">
        <v>11707.1</v>
      </c>
      <c r="G324">
        <v>-3043.23</v>
      </c>
      <c r="H324">
        <v>-4652.07</v>
      </c>
      <c r="I324">
        <v>-4825.03</v>
      </c>
      <c r="J324">
        <v>-2035.18</v>
      </c>
      <c r="K324">
        <v>-1343.17</v>
      </c>
      <c r="L324">
        <v>-6783.94</v>
      </c>
      <c r="M324">
        <v>540.81399999999996</v>
      </c>
      <c r="N324">
        <v>-2054.2600000000002</v>
      </c>
      <c r="O324">
        <v>-5364.5</v>
      </c>
      <c r="P324">
        <v>2232.6999999999998</v>
      </c>
      <c r="Q324">
        <v>-937.20899999999995</v>
      </c>
      <c r="R324">
        <v>-4374.1400000000003</v>
      </c>
      <c r="S324">
        <v>-430.46899999999999</v>
      </c>
      <c r="T324">
        <v>-6091.93</v>
      </c>
    </row>
    <row r="325" spans="1:20" x14ac:dyDescent="0.15">
      <c r="A325">
        <v>321</v>
      </c>
      <c r="B325">
        <v>0</v>
      </c>
      <c r="C325">
        <v>-19647.5</v>
      </c>
      <c r="D325">
        <v>-4574.28</v>
      </c>
      <c r="E325">
        <v>-5496.61</v>
      </c>
      <c r="F325">
        <v>12204.3</v>
      </c>
      <c r="G325">
        <v>-3413.76</v>
      </c>
      <c r="H325">
        <v>-4198.43</v>
      </c>
      <c r="I325">
        <v>-5251.41</v>
      </c>
      <c r="J325">
        <v>-2228.61</v>
      </c>
      <c r="K325">
        <v>-1351.34</v>
      </c>
      <c r="L325">
        <v>-7031.88</v>
      </c>
      <c r="M325">
        <v>410.04599999999999</v>
      </c>
      <c r="N325">
        <v>-2099.19</v>
      </c>
      <c r="O325">
        <v>-5318.17</v>
      </c>
      <c r="P325">
        <v>2397.5500000000002</v>
      </c>
      <c r="Q325">
        <v>-1315.86</v>
      </c>
      <c r="R325">
        <v>-4650.67</v>
      </c>
      <c r="S325">
        <v>-382.79500000000002</v>
      </c>
      <c r="T325">
        <v>-6170.94</v>
      </c>
    </row>
    <row r="326" spans="1:20" x14ac:dyDescent="0.15">
      <c r="A326">
        <v>322</v>
      </c>
      <c r="B326">
        <v>1</v>
      </c>
      <c r="C326">
        <v>-20116.2</v>
      </c>
      <c r="D326">
        <v>-6798.79</v>
      </c>
      <c r="E326">
        <v>-5927.08</v>
      </c>
      <c r="F326">
        <v>12543.5</v>
      </c>
      <c r="G326">
        <v>-3518.68</v>
      </c>
      <c r="H326">
        <v>-3881.06</v>
      </c>
      <c r="I326">
        <v>-5590.62</v>
      </c>
      <c r="J326">
        <v>-2390.7199999999998</v>
      </c>
      <c r="K326">
        <v>-1430.35</v>
      </c>
      <c r="L326">
        <v>-7015.54</v>
      </c>
      <c r="M326">
        <v>185.27199999999999</v>
      </c>
      <c r="N326">
        <v>-2509.23</v>
      </c>
      <c r="O326">
        <v>-5551.11</v>
      </c>
      <c r="P326">
        <v>2319.88</v>
      </c>
      <c r="Q326">
        <v>-2571.84</v>
      </c>
      <c r="R326">
        <v>-4927.2</v>
      </c>
      <c r="S326">
        <v>-268.36599999999999</v>
      </c>
      <c r="T326">
        <v>-6262.2</v>
      </c>
    </row>
    <row r="327" spans="1:20" x14ac:dyDescent="0.15">
      <c r="A327">
        <v>323</v>
      </c>
      <c r="B327">
        <v>0</v>
      </c>
      <c r="C327">
        <v>-20187</v>
      </c>
      <c r="D327">
        <v>-9170.4</v>
      </c>
      <c r="E327">
        <v>-6297.62</v>
      </c>
      <c r="F327">
        <v>12724.7</v>
      </c>
      <c r="G327">
        <v>-3146.81</v>
      </c>
      <c r="H327">
        <v>-3225.82</v>
      </c>
      <c r="I327">
        <v>-5796.31</v>
      </c>
      <c r="J327">
        <v>-2588.2399999999998</v>
      </c>
      <c r="K327">
        <v>-1501.19</v>
      </c>
      <c r="L327">
        <v>-6869.77</v>
      </c>
      <c r="M327">
        <v>74.925899999999999</v>
      </c>
      <c r="N327">
        <v>-2690.42</v>
      </c>
      <c r="O327">
        <v>-5752.72</v>
      </c>
      <c r="P327">
        <v>2571.9</v>
      </c>
      <c r="Q327">
        <v>-3695.71</v>
      </c>
      <c r="R327">
        <v>-5199.6499999999996</v>
      </c>
      <c r="S327">
        <v>-185.273</v>
      </c>
      <c r="T327">
        <v>-6459.72</v>
      </c>
    </row>
    <row r="328" spans="1:20" x14ac:dyDescent="0.15">
      <c r="A328">
        <v>324</v>
      </c>
      <c r="B328">
        <v>1</v>
      </c>
      <c r="C328">
        <v>-20187</v>
      </c>
      <c r="D328">
        <v>-11879.9</v>
      </c>
      <c r="E328">
        <v>-6439.3</v>
      </c>
      <c r="F328">
        <v>12751.9</v>
      </c>
      <c r="G328">
        <v>-2612.83</v>
      </c>
      <c r="H328">
        <v>-2695.92</v>
      </c>
      <c r="I328">
        <v>-6081.01</v>
      </c>
      <c r="J328">
        <v>-2781.68</v>
      </c>
      <c r="K328">
        <v>-1493.02</v>
      </c>
      <c r="L328">
        <v>-6862.94</v>
      </c>
      <c r="M328">
        <v>59.922800000000002</v>
      </c>
      <c r="N328">
        <v>-2721.76</v>
      </c>
      <c r="O328">
        <v>-5997.91</v>
      </c>
      <c r="P328">
        <v>2595.0700000000002</v>
      </c>
      <c r="Q328">
        <v>-4259.7</v>
      </c>
      <c r="R328">
        <v>-5465.26</v>
      </c>
      <c r="S328">
        <v>-62.675600000000003</v>
      </c>
      <c r="T328">
        <v>-6665.41</v>
      </c>
    </row>
    <row r="329" spans="1:20" x14ac:dyDescent="0.15">
      <c r="A329">
        <v>325</v>
      </c>
      <c r="B329">
        <v>0</v>
      </c>
      <c r="C329">
        <v>-20187</v>
      </c>
      <c r="D329">
        <v>-14353.8</v>
      </c>
      <c r="E329">
        <v>-6459.72</v>
      </c>
      <c r="F329">
        <v>12693.3</v>
      </c>
      <c r="G329">
        <v>-1881.33</v>
      </c>
      <c r="H329">
        <v>-2052.9299999999998</v>
      </c>
      <c r="I329">
        <v>-6473.3</v>
      </c>
      <c r="J329">
        <v>-2968.28</v>
      </c>
      <c r="K329">
        <v>-1405.84</v>
      </c>
      <c r="L329">
        <v>-7163.97</v>
      </c>
      <c r="M329">
        <v>273.77800000000002</v>
      </c>
      <c r="N329">
        <v>-2694.5</v>
      </c>
      <c r="O329">
        <v>-6309.87</v>
      </c>
      <c r="P329">
        <v>2464.31</v>
      </c>
      <c r="Q329">
        <v>-4571.6499999999996</v>
      </c>
      <c r="R329">
        <v>-5986.99</v>
      </c>
      <c r="S329">
        <v>87.176199999999994</v>
      </c>
      <c r="T329">
        <v>-6941.95</v>
      </c>
    </row>
    <row r="330" spans="1:20" x14ac:dyDescent="0.15">
      <c r="A330">
        <v>326</v>
      </c>
      <c r="B330">
        <v>1</v>
      </c>
      <c r="C330">
        <v>-20187</v>
      </c>
      <c r="D330">
        <v>-15943.5</v>
      </c>
      <c r="E330">
        <v>-6669.49</v>
      </c>
      <c r="F330">
        <v>12836.3</v>
      </c>
      <c r="G330">
        <v>-989.05899999999997</v>
      </c>
      <c r="H330">
        <v>-1682.38</v>
      </c>
      <c r="I330">
        <v>-7204.79</v>
      </c>
      <c r="J330">
        <v>-3402.83</v>
      </c>
      <c r="K330">
        <v>-1251.9100000000001</v>
      </c>
      <c r="L330">
        <v>-7661.2</v>
      </c>
      <c r="M330">
        <v>612.98800000000006</v>
      </c>
      <c r="N330">
        <v>-2802.09</v>
      </c>
      <c r="O330">
        <v>-6598.65</v>
      </c>
      <c r="P330">
        <v>2247.6999999999998</v>
      </c>
      <c r="Q330">
        <v>-4848.18</v>
      </c>
      <c r="R330">
        <v>-6599.97</v>
      </c>
      <c r="S330">
        <v>170.268</v>
      </c>
      <c r="T330">
        <v>-7238.89</v>
      </c>
    </row>
    <row r="331" spans="1:20" x14ac:dyDescent="0.15">
      <c r="A331">
        <v>327</v>
      </c>
      <c r="B331">
        <v>0</v>
      </c>
      <c r="C331">
        <v>-20187</v>
      </c>
      <c r="D331">
        <v>-16967.900000000001</v>
      </c>
      <c r="E331">
        <v>-7075.34</v>
      </c>
      <c r="F331">
        <v>13167.4</v>
      </c>
      <c r="G331">
        <v>-311.95699999999999</v>
      </c>
      <c r="H331">
        <v>-1540.69</v>
      </c>
      <c r="I331">
        <v>-8105.23</v>
      </c>
      <c r="J331">
        <v>-3837.38</v>
      </c>
      <c r="K331">
        <v>-1108.9000000000001</v>
      </c>
      <c r="L331">
        <v>-8020.82</v>
      </c>
      <c r="M331">
        <v>802.346</v>
      </c>
      <c r="N331">
        <v>-3120.89</v>
      </c>
      <c r="O331">
        <v>-7018.19</v>
      </c>
      <c r="P331">
        <v>2204.11</v>
      </c>
      <c r="Q331">
        <v>-5104.3</v>
      </c>
      <c r="R331">
        <v>-7394.14</v>
      </c>
      <c r="S331">
        <v>288.78199999999998</v>
      </c>
      <c r="T331">
        <v>-7717.03</v>
      </c>
    </row>
    <row r="332" spans="1:20" x14ac:dyDescent="0.15">
      <c r="A332">
        <v>328</v>
      </c>
      <c r="B332">
        <v>1</v>
      </c>
      <c r="C332">
        <v>-20182.900000000001</v>
      </c>
      <c r="D332">
        <v>-18327.400000000001</v>
      </c>
      <c r="E332">
        <v>-8223.74</v>
      </c>
      <c r="F332">
        <v>13347.1</v>
      </c>
      <c r="G332">
        <v>-243.87799999999999</v>
      </c>
      <c r="H332">
        <v>-1573.35</v>
      </c>
      <c r="I332">
        <v>-8926.66</v>
      </c>
      <c r="J332">
        <v>-4276.01</v>
      </c>
      <c r="K332">
        <v>-773.77</v>
      </c>
      <c r="L332">
        <v>-8407.7000000000007</v>
      </c>
      <c r="M332">
        <v>908.61300000000006</v>
      </c>
      <c r="N332">
        <v>-3124.97</v>
      </c>
      <c r="O332">
        <v>-7654.34</v>
      </c>
      <c r="P332">
        <v>2141.4299999999998</v>
      </c>
      <c r="Q332">
        <v>-5138.41</v>
      </c>
      <c r="R332">
        <v>-8227.82</v>
      </c>
      <c r="S332">
        <v>390.96699999999998</v>
      </c>
      <c r="T332">
        <v>-8263.24</v>
      </c>
    </row>
    <row r="333" spans="1:20" x14ac:dyDescent="0.15">
      <c r="A333">
        <v>329</v>
      </c>
      <c r="B333">
        <v>0</v>
      </c>
      <c r="C333">
        <v>-20057.7</v>
      </c>
      <c r="D333">
        <v>-19718.400000000001</v>
      </c>
      <c r="E333">
        <v>-8910.48</v>
      </c>
      <c r="F333">
        <v>14050.1</v>
      </c>
      <c r="G333">
        <v>31.3416</v>
      </c>
      <c r="H333">
        <v>-1893.47</v>
      </c>
      <c r="I333">
        <v>-9669.09</v>
      </c>
      <c r="J333">
        <v>-4729.66</v>
      </c>
      <c r="K333">
        <v>-599.42499999999995</v>
      </c>
      <c r="L333">
        <v>-8731.9</v>
      </c>
      <c r="M333">
        <v>880.04200000000003</v>
      </c>
      <c r="N333">
        <v>-3180.8</v>
      </c>
      <c r="O333">
        <v>-8338.16</v>
      </c>
      <c r="P333">
        <v>2220.44</v>
      </c>
      <c r="Q333">
        <v>-4774.7</v>
      </c>
      <c r="R333">
        <v>-9064.27</v>
      </c>
      <c r="S333">
        <v>367.78899999999999</v>
      </c>
      <c r="T333">
        <v>-9109.17</v>
      </c>
    </row>
    <row r="334" spans="1:20" x14ac:dyDescent="0.15">
      <c r="A334">
        <v>330</v>
      </c>
      <c r="B334">
        <v>1</v>
      </c>
      <c r="C334">
        <v>-19029.400000000001</v>
      </c>
      <c r="D334">
        <v>-20116.2</v>
      </c>
      <c r="E334">
        <v>-8328.84</v>
      </c>
      <c r="F334">
        <v>14625</v>
      </c>
      <c r="G334">
        <v>-96.6434</v>
      </c>
      <c r="H334">
        <v>-2269.41</v>
      </c>
      <c r="I334">
        <v>-10299.9</v>
      </c>
      <c r="J334">
        <v>-4993.95</v>
      </c>
      <c r="K334">
        <v>-299.714</v>
      </c>
      <c r="L334">
        <v>-9118.7900000000009</v>
      </c>
      <c r="M334">
        <v>595.34699999999998</v>
      </c>
      <c r="N334">
        <v>-3370.16</v>
      </c>
      <c r="O334">
        <v>-9120.09</v>
      </c>
      <c r="P334">
        <v>2283.12</v>
      </c>
      <c r="Q334">
        <v>-4376.88</v>
      </c>
      <c r="R334">
        <v>-9588.76</v>
      </c>
      <c r="S334">
        <v>474.05900000000003</v>
      </c>
      <c r="T334">
        <v>-10109</v>
      </c>
    </row>
    <row r="335" spans="1:20" x14ac:dyDescent="0.15">
      <c r="A335">
        <v>331</v>
      </c>
      <c r="B335">
        <v>0</v>
      </c>
      <c r="C335">
        <v>-16591.099999999999</v>
      </c>
      <c r="D335">
        <v>-20187</v>
      </c>
      <c r="E335">
        <v>-7605.35</v>
      </c>
      <c r="F335">
        <v>14744.8</v>
      </c>
      <c r="G335">
        <v>-608.89800000000002</v>
      </c>
      <c r="H335">
        <v>-2855.13</v>
      </c>
      <c r="I335">
        <v>-10572.3</v>
      </c>
      <c r="J335">
        <v>-5172.37</v>
      </c>
      <c r="K335">
        <v>-174.34299999999999</v>
      </c>
      <c r="L335">
        <v>-9422.58</v>
      </c>
      <c r="M335">
        <v>227.56399999999999</v>
      </c>
      <c r="N335">
        <v>-3480.51</v>
      </c>
      <c r="O335">
        <v>-9827.09</v>
      </c>
      <c r="P335">
        <v>2208.1999999999998</v>
      </c>
      <c r="Q335">
        <v>-4310.12</v>
      </c>
      <c r="R335">
        <v>-9840.81</v>
      </c>
      <c r="S335">
        <v>486.30200000000002</v>
      </c>
      <c r="T335">
        <v>-11186.6</v>
      </c>
    </row>
    <row r="336" spans="1:20" x14ac:dyDescent="0.15">
      <c r="A336">
        <v>332</v>
      </c>
      <c r="B336">
        <v>1</v>
      </c>
      <c r="C336">
        <v>-13961.9</v>
      </c>
      <c r="D336">
        <v>-20187</v>
      </c>
      <c r="E336">
        <v>-7794.71</v>
      </c>
      <c r="F336">
        <v>15251.5</v>
      </c>
      <c r="G336">
        <v>-754.67399999999998</v>
      </c>
      <c r="H336">
        <v>-3707.9</v>
      </c>
      <c r="I336">
        <v>-10793</v>
      </c>
      <c r="J336">
        <v>-5515.67</v>
      </c>
      <c r="K336">
        <v>-307.87799999999999</v>
      </c>
      <c r="L336">
        <v>-9632.34</v>
      </c>
      <c r="M336">
        <v>-209.76599999999999</v>
      </c>
      <c r="N336">
        <v>-3515.94</v>
      </c>
      <c r="O336">
        <v>-10433.4</v>
      </c>
      <c r="P336">
        <v>2189.09</v>
      </c>
      <c r="Q336">
        <v>-4345.54</v>
      </c>
      <c r="R336">
        <v>-9843.59</v>
      </c>
      <c r="S336">
        <v>588.49300000000005</v>
      </c>
      <c r="T336">
        <v>-11955</v>
      </c>
    </row>
    <row r="337" spans="1:20" x14ac:dyDescent="0.15">
      <c r="A337">
        <v>333</v>
      </c>
      <c r="B337">
        <v>0</v>
      </c>
      <c r="C337">
        <v>-11947</v>
      </c>
      <c r="D337">
        <v>-20187</v>
      </c>
      <c r="E337">
        <v>-7888.75</v>
      </c>
      <c r="F337">
        <v>16013</v>
      </c>
      <c r="G337">
        <v>-745.21699999999998</v>
      </c>
      <c r="H337">
        <v>-4414.8999999999996</v>
      </c>
      <c r="I337">
        <v>-10851.6</v>
      </c>
      <c r="J337">
        <v>-5720.05</v>
      </c>
      <c r="K337">
        <v>-228.869</v>
      </c>
      <c r="L337">
        <v>-9919.82</v>
      </c>
      <c r="M337">
        <v>-328.28</v>
      </c>
      <c r="N337">
        <v>-3515.94</v>
      </c>
      <c r="O337">
        <v>-10423.9</v>
      </c>
      <c r="P337">
        <v>2330.79</v>
      </c>
      <c r="Q337">
        <v>-4337.38</v>
      </c>
      <c r="R337">
        <v>-9503.07</v>
      </c>
      <c r="S337">
        <v>565.30899999999997</v>
      </c>
      <c r="T337">
        <v>-12098.2</v>
      </c>
    </row>
    <row r="338" spans="1:20" x14ac:dyDescent="0.15">
      <c r="A338">
        <v>334</v>
      </c>
      <c r="B338">
        <v>1</v>
      </c>
      <c r="C338">
        <v>-11028.7</v>
      </c>
      <c r="D338">
        <v>-20187</v>
      </c>
      <c r="E338">
        <v>-7831.43</v>
      </c>
      <c r="F338">
        <v>16481.7</v>
      </c>
      <c r="G338">
        <v>-306.58699999999999</v>
      </c>
      <c r="H338">
        <v>-5078.32</v>
      </c>
      <c r="I338">
        <v>-10720.9</v>
      </c>
      <c r="J338">
        <v>-5620.65</v>
      </c>
      <c r="K338">
        <v>-149.86000000000001</v>
      </c>
      <c r="L338">
        <v>-9938.92</v>
      </c>
      <c r="M338">
        <v>-446.79399999999998</v>
      </c>
      <c r="N338">
        <v>-3520.02</v>
      </c>
      <c r="O338">
        <v>-9968.98</v>
      </c>
      <c r="P338">
        <v>2338.9499999999998</v>
      </c>
      <c r="Q338">
        <v>-4270.6099999999997</v>
      </c>
      <c r="R338">
        <v>-8962.25</v>
      </c>
      <c r="S338">
        <v>675.66399999999999</v>
      </c>
      <c r="T338">
        <v>-11377.6</v>
      </c>
    </row>
    <row r="339" spans="1:20" x14ac:dyDescent="0.15">
      <c r="A339">
        <v>335</v>
      </c>
      <c r="B339">
        <v>0</v>
      </c>
      <c r="C339">
        <v>-10696.4</v>
      </c>
      <c r="D339">
        <v>-20187</v>
      </c>
      <c r="E339">
        <v>-8293.24</v>
      </c>
      <c r="F339">
        <v>16532.2</v>
      </c>
      <c r="G339">
        <v>151.15</v>
      </c>
      <c r="H339">
        <v>-5650.49</v>
      </c>
      <c r="I339">
        <v>-10492</v>
      </c>
      <c r="J339">
        <v>-5344.11</v>
      </c>
      <c r="K339">
        <v>-87.168599999999998</v>
      </c>
      <c r="L339">
        <v>-9776.83</v>
      </c>
      <c r="M339">
        <v>-573.46600000000001</v>
      </c>
      <c r="N339">
        <v>-3555.44</v>
      </c>
      <c r="O339">
        <v>-9361.3799999999992</v>
      </c>
      <c r="P339">
        <v>2405.7199999999998</v>
      </c>
      <c r="Q339">
        <v>-4330.51</v>
      </c>
      <c r="R339">
        <v>-8527.7000000000007</v>
      </c>
      <c r="S339">
        <v>723.327</v>
      </c>
      <c r="T339">
        <v>-10244.200000000001</v>
      </c>
    </row>
    <row r="340" spans="1:20" x14ac:dyDescent="0.15">
      <c r="A340">
        <v>336</v>
      </c>
      <c r="B340">
        <v>1</v>
      </c>
      <c r="C340">
        <v>-10613.9</v>
      </c>
      <c r="D340">
        <v>-20187</v>
      </c>
      <c r="E340">
        <v>-8718.1299999999992</v>
      </c>
      <c r="F340">
        <v>16330.6</v>
      </c>
      <c r="G340">
        <v>459.02800000000002</v>
      </c>
      <c r="H340">
        <v>-6078.17</v>
      </c>
      <c r="I340">
        <v>-10325.799999999999</v>
      </c>
      <c r="J340">
        <v>-5055.3500000000004</v>
      </c>
      <c r="K340">
        <v>-145.78299999999999</v>
      </c>
      <c r="L340">
        <v>-9583.3799999999992</v>
      </c>
      <c r="M340">
        <v>-742.43600000000004</v>
      </c>
      <c r="N340">
        <v>-3543.21</v>
      </c>
      <c r="O340">
        <v>-8998.9699999999993</v>
      </c>
      <c r="P340">
        <v>2358.06</v>
      </c>
      <c r="Q340">
        <v>-4583.8599999999997</v>
      </c>
      <c r="R340">
        <v>-8101.31</v>
      </c>
      <c r="S340">
        <v>845.92</v>
      </c>
      <c r="T340">
        <v>-9237.5</v>
      </c>
    </row>
    <row r="341" spans="1:20" x14ac:dyDescent="0.15">
      <c r="A341">
        <v>337</v>
      </c>
      <c r="B341">
        <v>0</v>
      </c>
      <c r="C341">
        <v>-13532.6</v>
      </c>
      <c r="D341">
        <v>-20187</v>
      </c>
      <c r="E341">
        <v>-9622.89</v>
      </c>
      <c r="F341">
        <v>16138.4</v>
      </c>
      <c r="G341">
        <v>667.505</v>
      </c>
      <c r="H341">
        <v>-6797.41</v>
      </c>
      <c r="I341">
        <v>-10064.299999999999</v>
      </c>
      <c r="J341">
        <v>-4664.38</v>
      </c>
      <c r="K341">
        <v>-47.662199999999999</v>
      </c>
      <c r="L341">
        <v>-9413.1299999999992</v>
      </c>
      <c r="M341">
        <v>-675.66200000000003</v>
      </c>
      <c r="N341">
        <v>-3420.61</v>
      </c>
      <c r="O341">
        <v>-8924.0400000000009</v>
      </c>
      <c r="P341">
        <v>2264.02</v>
      </c>
      <c r="Q341">
        <v>-4934.04</v>
      </c>
      <c r="R341">
        <v>-7758</v>
      </c>
      <c r="S341">
        <v>991.702</v>
      </c>
      <c r="T341">
        <v>-8436.4599999999991</v>
      </c>
    </row>
    <row r="342" spans="1:20" x14ac:dyDescent="0.15">
      <c r="A342">
        <v>338</v>
      </c>
      <c r="B342">
        <v>1</v>
      </c>
      <c r="C342">
        <v>-12898</v>
      </c>
      <c r="D342">
        <v>-20166.599999999999</v>
      </c>
      <c r="E342">
        <v>-9599.4500000000007</v>
      </c>
      <c r="F342">
        <v>16335.9</v>
      </c>
      <c r="G342">
        <v>648.39200000000005</v>
      </c>
      <c r="H342">
        <v>-7595.66</v>
      </c>
      <c r="I342">
        <v>-9602.5</v>
      </c>
      <c r="J342">
        <v>-4308.84</v>
      </c>
      <c r="K342">
        <v>-118.515</v>
      </c>
      <c r="L342">
        <v>-9156.99</v>
      </c>
      <c r="M342">
        <v>-686.61900000000003</v>
      </c>
      <c r="N342">
        <v>-3250.36</v>
      </c>
      <c r="O342">
        <v>-8880.4500000000007</v>
      </c>
      <c r="P342">
        <v>2390.69</v>
      </c>
      <c r="Q342">
        <v>-4874.1400000000003</v>
      </c>
      <c r="R342">
        <v>-7520.97</v>
      </c>
      <c r="S342">
        <v>1023.05</v>
      </c>
      <c r="T342">
        <v>-7916.02</v>
      </c>
    </row>
    <row r="343" spans="1:20" x14ac:dyDescent="0.15">
      <c r="A343">
        <v>339</v>
      </c>
      <c r="B343">
        <v>0</v>
      </c>
      <c r="C343">
        <v>-11766.9</v>
      </c>
      <c r="D343">
        <v>-18843.599999999999</v>
      </c>
      <c r="E343">
        <v>-10949</v>
      </c>
      <c r="F343">
        <v>16566.099999999999</v>
      </c>
      <c r="G343">
        <v>830.87699999999995</v>
      </c>
      <c r="H343">
        <v>-8468.84</v>
      </c>
      <c r="I343">
        <v>-9246.9599999999991</v>
      </c>
      <c r="J343">
        <v>-3957.37</v>
      </c>
      <c r="K343">
        <v>-134.82599999999999</v>
      </c>
      <c r="L343">
        <v>-9122.83</v>
      </c>
      <c r="M343">
        <v>-437.358</v>
      </c>
      <c r="N343">
        <v>-2953.44</v>
      </c>
      <c r="O343">
        <v>-8817.76</v>
      </c>
      <c r="P343">
        <v>2567.8200000000002</v>
      </c>
      <c r="Q343">
        <v>-4645.2700000000004</v>
      </c>
      <c r="R343">
        <v>-7288.02</v>
      </c>
      <c r="S343">
        <v>983.54499999999996</v>
      </c>
      <c r="T343">
        <v>-7711.62</v>
      </c>
    </row>
    <row r="344" spans="1:20" x14ac:dyDescent="0.15">
      <c r="A344">
        <v>340</v>
      </c>
      <c r="B344">
        <v>1</v>
      </c>
      <c r="C344">
        <v>-12808.2</v>
      </c>
      <c r="D344">
        <v>-7367.7</v>
      </c>
      <c r="E344">
        <v>-13641.7</v>
      </c>
      <c r="F344">
        <v>17120.400000000001</v>
      </c>
      <c r="G344">
        <v>1230</v>
      </c>
      <c r="H344">
        <v>-9369.2900000000009</v>
      </c>
      <c r="I344">
        <v>-8924.0400000000009</v>
      </c>
      <c r="J344">
        <v>-3645.42</v>
      </c>
      <c r="K344">
        <v>-292.84500000000003</v>
      </c>
      <c r="L344">
        <v>-9649.6299999999992</v>
      </c>
      <c r="M344">
        <v>-53.274700000000003</v>
      </c>
      <c r="N344">
        <v>-2467.15</v>
      </c>
      <c r="O344">
        <v>-8970.16</v>
      </c>
      <c r="P344">
        <v>2604.52</v>
      </c>
      <c r="Q344">
        <v>-4373.08</v>
      </c>
      <c r="R344">
        <v>-7102.73</v>
      </c>
      <c r="S344">
        <v>944.04100000000005</v>
      </c>
      <c r="T344">
        <v>-7806.94</v>
      </c>
    </row>
    <row r="345" spans="1:20" x14ac:dyDescent="0.15">
      <c r="A345">
        <v>341</v>
      </c>
      <c r="B345">
        <v>0</v>
      </c>
      <c r="C345">
        <v>-16405.2</v>
      </c>
      <c r="D345">
        <v>7065.78</v>
      </c>
      <c r="E345">
        <v>-12916.3</v>
      </c>
      <c r="F345">
        <v>18008.599999999999</v>
      </c>
      <c r="G345">
        <v>1693.09</v>
      </c>
      <c r="H345">
        <v>-10215.200000000001</v>
      </c>
      <c r="I345">
        <v>-8933.4599999999991</v>
      </c>
      <c r="J345">
        <v>-3364.81</v>
      </c>
      <c r="K345">
        <v>-467.17099999999999</v>
      </c>
      <c r="L345">
        <v>-11688.8</v>
      </c>
      <c r="M345">
        <v>521.71799999999996</v>
      </c>
      <c r="N345">
        <v>-1964.28</v>
      </c>
      <c r="O345">
        <v>-9796.94</v>
      </c>
      <c r="P345">
        <v>2955.98</v>
      </c>
      <c r="Q345">
        <v>-3039.63</v>
      </c>
      <c r="R345">
        <v>-7084.88</v>
      </c>
      <c r="S345">
        <v>924.92200000000003</v>
      </c>
      <c r="T345">
        <v>-8072.5</v>
      </c>
    </row>
    <row r="346" spans="1:20" x14ac:dyDescent="0.15">
      <c r="A346">
        <v>342</v>
      </c>
      <c r="B346">
        <v>1</v>
      </c>
      <c r="C346">
        <v>-17188.7</v>
      </c>
      <c r="D346">
        <v>17862.5</v>
      </c>
      <c r="E346">
        <v>-13088</v>
      </c>
      <c r="F346">
        <v>18740.099999999999</v>
      </c>
      <c r="G346">
        <v>2400.1</v>
      </c>
      <c r="H346">
        <v>-11194.6</v>
      </c>
      <c r="I346">
        <v>-9416.93</v>
      </c>
      <c r="J346">
        <v>-3040.62</v>
      </c>
      <c r="K346">
        <v>-803.59100000000001</v>
      </c>
      <c r="L346">
        <v>-13691.9</v>
      </c>
      <c r="M346">
        <v>482.50200000000001</v>
      </c>
      <c r="N346">
        <v>-2306.04</v>
      </c>
      <c r="O346">
        <v>-10922.2</v>
      </c>
      <c r="P346">
        <v>3259.79</v>
      </c>
      <c r="Q346">
        <v>-1103.9000000000001</v>
      </c>
      <c r="R346">
        <v>-7647.36</v>
      </c>
      <c r="S346">
        <v>1074.79</v>
      </c>
      <c r="T346">
        <v>-8606.4500000000007</v>
      </c>
    </row>
    <row r="347" spans="1:20" x14ac:dyDescent="0.15">
      <c r="A347">
        <v>343</v>
      </c>
      <c r="B347">
        <v>0</v>
      </c>
      <c r="C347">
        <v>-16608.599999999999</v>
      </c>
      <c r="D347">
        <v>18093.099999999999</v>
      </c>
      <c r="E347">
        <v>-210.11</v>
      </c>
      <c r="F347">
        <v>19607.900000000001</v>
      </c>
      <c r="G347">
        <v>3002.37</v>
      </c>
      <c r="H347">
        <v>-12013.6</v>
      </c>
      <c r="I347">
        <v>-10272.5</v>
      </c>
      <c r="J347">
        <v>-2637.42</v>
      </c>
      <c r="K347">
        <v>-1288.6199999999999</v>
      </c>
      <c r="L347">
        <v>-13415.7</v>
      </c>
      <c r="M347">
        <v>-600.42600000000004</v>
      </c>
      <c r="N347">
        <v>-3084.2</v>
      </c>
      <c r="O347">
        <v>-11833.6</v>
      </c>
      <c r="P347">
        <v>3367.63</v>
      </c>
      <c r="Q347">
        <v>844.04899999999998</v>
      </c>
      <c r="R347">
        <v>-8639.0499999999993</v>
      </c>
      <c r="S347">
        <v>1149.72</v>
      </c>
      <c r="T347">
        <v>-9317.5300000000007</v>
      </c>
    </row>
    <row r="348" spans="1:20" x14ac:dyDescent="0.15">
      <c r="A348">
        <v>344</v>
      </c>
      <c r="B348">
        <v>1</v>
      </c>
      <c r="C348">
        <v>-11536.1</v>
      </c>
      <c r="D348">
        <v>2940.26</v>
      </c>
      <c r="E348">
        <v>-3646.99</v>
      </c>
      <c r="F348">
        <v>20076.7</v>
      </c>
      <c r="G348">
        <v>2867.87</v>
      </c>
      <c r="H348">
        <v>-12110.1</v>
      </c>
      <c r="I348">
        <v>-10594.2</v>
      </c>
      <c r="J348">
        <v>-2167.44</v>
      </c>
      <c r="K348">
        <v>-1517.49</v>
      </c>
      <c r="L348">
        <v>-12258.8</v>
      </c>
      <c r="M348">
        <v>-1800.61</v>
      </c>
      <c r="N348">
        <v>-2663.45</v>
      </c>
      <c r="O348">
        <v>-12426.2</v>
      </c>
      <c r="P348">
        <v>2606.38</v>
      </c>
      <c r="Q348">
        <v>2816.77</v>
      </c>
      <c r="R348">
        <v>-9572.42</v>
      </c>
      <c r="S348">
        <v>1156.6199999999999</v>
      </c>
      <c r="T348">
        <v>-10057.1</v>
      </c>
    </row>
    <row r="349" spans="1:20" x14ac:dyDescent="0.15">
      <c r="A349">
        <v>345</v>
      </c>
      <c r="B349">
        <v>0</v>
      </c>
      <c r="C349">
        <v>-14422.1</v>
      </c>
      <c r="D349">
        <v>-13062</v>
      </c>
      <c r="E349">
        <v>-1804.76</v>
      </c>
      <c r="F349">
        <v>20147.5</v>
      </c>
      <c r="G349">
        <v>1723.17</v>
      </c>
      <c r="H349">
        <v>-12751.6</v>
      </c>
      <c r="I349">
        <v>-10245.6</v>
      </c>
      <c r="J349">
        <v>-1741.04</v>
      </c>
      <c r="K349">
        <v>-1679.59</v>
      </c>
      <c r="L349">
        <v>-12393.6</v>
      </c>
      <c r="M349">
        <v>-2763.77</v>
      </c>
      <c r="N349">
        <v>-1708.44</v>
      </c>
      <c r="O349">
        <v>-12965.8</v>
      </c>
      <c r="P349">
        <v>1073.8599999999999</v>
      </c>
      <c r="Q349">
        <v>4011.63</v>
      </c>
      <c r="R349">
        <v>-9536.06</v>
      </c>
      <c r="S349">
        <v>855.63099999999997</v>
      </c>
      <c r="T349">
        <v>-11040.7</v>
      </c>
    </row>
    <row r="350" spans="1:20" x14ac:dyDescent="0.15">
      <c r="A350">
        <v>346</v>
      </c>
      <c r="B350">
        <v>1</v>
      </c>
      <c r="C350">
        <v>-18575.5</v>
      </c>
      <c r="D350">
        <v>-18647.7</v>
      </c>
      <c r="E350">
        <v>5452.43</v>
      </c>
      <c r="F350">
        <v>20147.5</v>
      </c>
      <c r="G350">
        <v>2017.25</v>
      </c>
      <c r="H350">
        <v>-13744.9</v>
      </c>
      <c r="I350">
        <v>-9625.73</v>
      </c>
      <c r="J350">
        <v>-1405.88</v>
      </c>
      <c r="K350">
        <v>-1889.33</v>
      </c>
      <c r="L350">
        <v>-12604.9</v>
      </c>
      <c r="M350">
        <v>-3489.91</v>
      </c>
      <c r="N350">
        <v>-1061.31</v>
      </c>
      <c r="O350">
        <v>-12930.7</v>
      </c>
      <c r="P350">
        <v>-237.03</v>
      </c>
      <c r="Q350">
        <v>4445.26</v>
      </c>
      <c r="R350">
        <v>-8120.8</v>
      </c>
      <c r="S350">
        <v>317.62</v>
      </c>
      <c r="T350">
        <v>-11858.4</v>
      </c>
    </row>
    <row r="351" spans="1:20" x14ac:dyDescent="0.15">
      <c r="A351">
        <v>347</v>
      </c>
      <c r="B351">
        <v>0</v>
      </c>
      <c r="C351">
        <v>-18035.099999999999</v>
      </c>
      <c r="D351">
        <v>-13828.8</v>
      </c>
      <c r="E351">
        <v>-1425.22</v>
      </c>
      <c r="F351">
        <v>20151.599999999999</v>
      </c>
      <c r="G351">
        <v>2746.21</v>
      </c>
      <c r="H351">
        <v>-14181.9</v>
      </c>
      <c r="I351">
        <v>-9120.32</v>
      </c>
      <c r="J351">
        <v>-1251.93</v>
      </c>
      <c r="K351">
        <v>-2213.52</v>
      </c>
      <c r="L351">
        <v>-12200.5</v>
      </c>
      <c r="M351">
        <v>-3987.17</v>
      </c>
      <c r="N351">
        <v>-659.35900000000004</v>
      </c>
      <c r="O351">
        <v>-11834.3</v>
      </c>
      <c r="P351">
        <v>-167.75700000000001</v>
      </c>
      <c r="Q351">
        <v>3378.98</v>
      </c>
      <c r="R351">
        <v>-6491.38</v>
      </c>
      <c r="S351">
        <v>-379.99299999999999</v>
      </c>
      <c r="T351">
        <v>-11412</v>
      </c>
    </row>
    <row r="352" spans="1:20" x14ac:dyDescent="0.15">
      <c r="A352">
        <v>348</v>
      </c>
      <c r="B352">
        <v>1</v>
      </c>
      <c r="C352">
        <v>-12113.5</v>
      </c>
      <c r="D352">
        <v>-7219.84</v>
      </c>
      <c r="E352">
        <v>-4718.2700000000004</v>
      </c>
      <c r="F352">
        <v>20121.8</v>
      </c>
      <c r="G352">
        <v>3070.05</v>
      </c>
      <c r="H352">
        <v>-15156.4</v>
      </c>
      <c r="I352">
        <v>-8710.2199999999993</v>
      </c>
      <c r="J352">
        <v>-1149.72</v>
      </c>
      <c r="K352">
        <v>-2592.27</v>
      </c>
      <c r="L352">
        <v>-11379</v>
      </c>
      <c r="M352">
        <v>-4310.1099999999997</v>
      </c>
      <c r="N352">
        <v>-553.06899999999996</v>
      </c>
      <c r="O352">
        <v>-10131.5</v>
      </c>
      <c r="P352">
        <v>520.11800000000005</v>
      </c>
      <c r="Q352">
        <v>1281.17</v>
      </c>
      <c r="R352">
        <v>-5537.6</v>
      </c>
      <c r="S352">
        <v>-612.94600000000003</v>
      </c>
      <c r="T352">
        <v>-9807.32</v>
      </c>
    </row>
    <row r="353" spans="1:20" x14ac:dyDescent="0.15">
      <c r="A353">
        <v>349</v>
      </c>
      <c r="B353">
        <v>0</v>
      </c>
      <c r="C353">
        <v>-6553.25</v>
      </c>
      <c r="D353">
        <v>-3276.44</v>
      </c>
      <c r="E353">
        <v>-6229.56</v>
      </c>
      <c r="F353">
        <v>19298.3</v>
      </c>
      <c r="G353">
        <v>4308.88</v>
      </c>
      <c r="H353">
        <v>-14333.2</v>
      </c>
      <c r="I353">
        <v>-8541.2099999999991</v>
      </c>
      <c r="J353">
        <v>-1189.22</v>
      </c>
      <c r="K353">
        <v>-2829.29</v>
      </c>
      <c r="L353">
        <v>-10734.4</v>
      </c>
      <c r="M353">
        <v>-4288.51</v>
      </c>
      <c r="N353">
        <v>-524.55100000000004</v>
      </c>
      <c r="O353">
        <v>-8470.7199999999993</v>
      </c>
      <c r="P353">
        <v>1353.79</v>
      </c>
      <c r="Q353">
        <v>-733.92899999999997</v>
      </c>
      <c r="R353">
        <v>-5282.67</v>
      </c>
      <c r="S353">
        <v>-818.61699999999996</v>
      </c>
      <c r="T353">
        <v>-8018.63</v>
      </c>
    </row>
    <row r="354" spans="1:20" x14ac:dyDescent="0.15">
      <c r="A354">
        <v>350</v>
      </c>
      <c r="B354">
        <v>1</v>
      </c>
      <c r="C354">
        <v>-4084.07</v>
      </c>
      <c r="D354">
        <v>-2600.41</v>
      </c>
      <c r="E354">
        <v>-6461.38</v>
      </c>
      <c r="F354">
        <v>16886.900000000001</v>
      </c>
      <c r="G354">
        <v>3598.93</v>
      </c>
      <c r="H354">
        <v>-11016.9</v>
      </c>
      <c r="I354">
        <v>-8616.15</v>
      </c>
      <c r="J354">
        <v>-1200.21</v>
      </c>
      <c r="K354">
        <v>-3054.1</v>
      </c>
      <c r="L354">
        <v>-11023.1</v>
      </c>
      <c r="M354">
        <v>-3711</v>
      </c>
      <c r="N354">
        <v>-288.755</v>
      </c>
      <c r="O354">
        <v>-7576.8</v>
      </c>
      <c r="P354">
        <v>2259.5500000000002</v>
      </c>
      <c r="Q354">
        <v>-1570.82</v>
      </c>
      <c r="R354">
        <v>-5616.24</v>
      </c>
      <c r="S354">
        <v>-1091.08</v>
      </c>
      <c r="T354">
        <v>-6526.84</v>
      </c>
    </row>
    <row r="355" spans="1:20" x14ac:dyDescent="0.15">
      <c r="A355">
        <v>351</v>
      </c>
      <c r="B355">
        <v>0</v>
      </c>
      <c r="C355">
        <v>-4168.83</v>
      </c>
      <c r="D355">
        <v>-3083.45</v>
      </c>
      <c r="E355">
        <v>-9671.01</v>
      </c>
      <c r="F355">
        <v>15291.3</v>
      </c>
      <c r="G355">
        <v>-148.70099999999999</v>
      </c>
      <c r="H355">
        <v>-9351.23</v>
      </c>
      <c r="I355">
        <v>-8688.24</v>
      </c>
      <c r="J355">
        <v>-979.47699999999998</v>
      </c>
      <c r="K355">
        <v>-3184.83</v>
      </c>
      <c r="L355">
        <v>-11324.5</v>
      </c>
      <c r="M355">
        <v>-2916.84</v>
      </c>
      <c r="N355">
        <v>-460.221</v>
      </c>
      <c r="O355">
        <v>-7546.67</v>
      </c>
      <c r="P355">
        <v>3476.04</v>
      </c>
      <c r="Q355">
        <v>-1031.5899999999999</v>
      </c>
      <c r="R355">
        <v>-6474.34</v>
      </c>
      <c r="S355">
        <v>-1332.18</v>
      </c>
      <c r="T355">
        <v>-5541.68</v>
      </c>
    </row>
    <row r="356" spans="1:20" x14ac:dyDescent="0.15">
      <c r="A356">
        <v>352</v>
      </c>
      <c r="B356">
        <v>1</v>
      </c>
      <c r="C356">
        <v>-7142.27</v>
      </c>
      <c r="D356">
        <v>-5092.4799999999996</v>
      </c>
      <c r="E356">
        <v>-11895.5</v>
      </c>
      <c r="F356">
        <v>14886.8</v>
      </c>
      <c r="G356">
        <v>-3449.57</v>
      </c>
      <c r="H356">
        <v>-7259.14</v>
      </c>
      <c r="I356">
        <v>-9051.93</v>
      </c>
      <c r="J356">
        <v>-888.24900000000002</v>
      </c>
      <c r="K356">
        <v>-3405.57</v>
      </c>
      <c r="L356">
        <v>-10843.5</v>
      </c>
      <c r="M356">
        <v>-2119.8200000000002</v>
      </c>
      <c r="N356">
        <v>-1051.57</v>
      </c>
      <c r="O356">
        <v>-7958.01</v>
      </c>
      <c r="P356">
        <v>4625.75</v>
      </c>
      <c r="Q356">
        <v>37.879899999999999</v>
      </c>
      <c r="R356">
        <v>-7556.04</v>
      </c>
      <c r="S356">
        <v>-1616.85</v>
      </c>
      <c r="T356">
        <v>-5383.26</v>
      </c>
    </row>
    <row r="357" spans="1:20" x14ac:dyDescent="0.15">
      <c r="A357">
        <v>353</v>
      </c>
      <c r="B357">
        <v>0</v>
      </c>
      <c r="C357">
        <v>-10691.6</v>
      </c>
      <c r="D357">
        <v>-7543.81</v>
      </c>
      <c r="E357">
        <v>-10382.1</v>
      </c>
      <c r="F357">
        <v>13865.8</v>
      </c>
      <c r="G357">
        <v>-6030.4</v>
      </c>
      <c r="H357">
        <v>-8240.2199999999993</v>
      </c>
      <c r="I357">
        <v>-9457.9699999999993</v>
      </c>
      <c r="J357">
        <v>-702.94399999999996</v>
      </c>
      <c r="K357">
        <v>-3476.43</v>
      </c>
      <c r="L357">
        <v>-10678.5</v>
      </c>
      <c r="M357">
        <v>-1614.41</v>
      </c>
      <c r="N357">
        <v>-1235.6500000000001</v>
      </c>
      <c r="O357">
        <v>-8547.7199999999993</v>
      </c>
      <c r="P357">
        <v>5774.23</v>
      </c>
      <c r="Q357">
        <v>678.50900000000001</v>
      </c>
      <c r="R357">
        <v>-8404.77</v>
      </c>
      <c r="S357">
        <v>-1952.03</v>
      </c>
      <c r="T357">
        <v>-6333.81</v>
      </c>
    </row>
    <row r="358" spans="1:20" x14ac:dyDescent="0.15">
      <c r="A358">
        <v>354</v>
      </c>
      <c r="B358">
        <v>1</v>
      </c>
      <c r="C358">
        <v>-12115</v>
      </c>
      <c r="D358">
        <v>-8046</v>
      </c>
      <c r="E358">
        <v>-5630.91</v>
      </c>
      <c r="F358">
        <v>11358.7</v>
      </c>
      <c r="G358">
        <v>-6198.25</v>
      </c>
      <c r="H358">
        <v>-11413.3</v>
      </c>
      <c r="I358">
        <v>-9620.06</v>
      </c>
      <c r="J358">
        <v>-648.36699999999996</v>
      </c>
      <c r="K358">
        <v>-3464.22</v>
      </c>
      <c r="L358">
        <v>-10788.9</v>
      </c>
      <c r="M358">
        <v>-1179.8599999999999</v>
      </c>
      <c r="N358">
        <v>-967.26300000000003</v>
      </c>
      <c r="O358">
        <v>-9399.32</v>
      </c>
      <c r="P358">
        <v>6510.17</v>
      </c>
      <c r="Q358">
        <v>317.67899999999997</v>
      </c>
      <c r="R358">
        <v>-9051.92</v>
      </c>
      <c r="S358">
        <v>-2105.98</v>
      </c>
      <c r="T358">
        <v>-8037.8</v>
      </c>
    </row>
    <row r="359" spans="1:20" x14ac:dyDescent="0.15">
      <c r="A359">
        <v>355</v>
      </c>
      <c r="B359">
        <v>0</v>
      </c>
      <c r="C359">
        <v>-10382.5</v>
      </c>
      <c r="D359">
        <v>-6305.37</v>
      </c>
      <c r="E359">
        <v>-3985.06</v>
      </c>
      <c r="F359">
        <v>10439.1</v>
      </c>
      <c r="G359">
        <v>-2196.52</v>
      </c>
      <c r="H359">
        <v>-10293.299999999999</v>
      </c>
      <c r="I359">
        <v>-9821.65</v>
      </c>
      <c r="J359">
        <v>-814.529</v>
      </c>
      <c r="K359">
        <v>-3349.78</v>
      </c>
      <c r="L359">
        <v>-10799.9</v>
      </c>
      <c r="M359">
        <v>-757.52499999999998</v>
      </c>
      <c r="N359">
        <v>-781.95500000000004</v>
      </c>
      <c r="O359">
        <v>-9693.7800000000007</v>
      </c>
      <c r="P359">
        <v>6341.58</v>
      </c>
      <c r="Q359">
        <v>-396.26100000000002</v>
      </c>
      <c r="R359">
        <v>-9445.75</v>
      </c>
      <c r="S359">
        <v>-2208.1999999999998</v>
      </c>
      <c r="T359">
        <v>-10147.799999999999</v>
      </c>
    </row>
    <row r="360" spans="1:20" x14ac:dyDescent="0.15">
      <c r="A360">
        <v>356</v>
      </c>
      <c r="B360">
        <v>1</v>
      </c>
      <c r="C360">
        <v>-8158.82</v>
      </c>
      <c r="D360">
        <v>-3876.45</v>
      </c>
      <c r="E360">
        <v>-6110.6</v>
      </c>
      <c r="F360">
        <v>9559.8799999999992</v>
      </c>
      <c r="G360">
        <v>2731.44</v>
      </c>
      <c r="H360">
        <v>-9772.7900000000009</v>
      </c>
      <c r="I360">
        <v>-10046.5</v>
      </c>
      <c r="J360">
        <v>-1067.8399999999999</v>
      </c>
      <c r="K360">
        <v>-3250.41</v>
      </c>
      <c r="L360">
        <v>-10546.6</v>
      </c>
      <c r="M360">
        <v>-441.488</v>
      </c>
      <c r="N360">
        <v>-719.23099999999999</v>
      </c>
      <c r="O360">
        <v>-9448.61</v>
      </c>
      <c r="P360">
        <v>5417.9</v>
      </c>
      <c r="Q360">
        <v>-770.95</v>
      </c>
      <c r="R360">
        <v>-9497.4699999999993</v>
      </c>
      <c r="S360">
        <v>-2176.84</v>
      </c>
      <c r="T360">
        <v>-12314.1</v>
      </c>
    </row>
    <row r="361" spans="1:20" x14ac:dyDescent="0.15">
      <c r="A361">
        <v>357</v>
      </c>
      <c r="B361">
        <v>0</v>
      </c>
      <c r="C361">
        <v>-7324.7</v>
      </c>
      <c r="D361">
        <v>-1620.62</v>
      </c>
      <c r="E361">
        <v>-6921.96</v>
      </c>
      <c r="F361">
        <v>6930.56</v>
      </c>
      <c r="G361">
        <v>5587.68</v>
      </c>
      <c r="H361">
        <v>-9283.3700000000008</v>
      </c>
      <c r="I361">
        <v>-10140.6</v>
      </c>
      <c r="J361">
        <v>-1471.03</v>
      </c>
      <c r="K361">
        <v>-2990.16</v>
      </c>
      <c r="L361">
        <v>-10159.700000000001</v>
      </c>
      <c r="M361">
        <v>-129.523</v>
      </c>
      <c r="N361">
        <v>-810.45299999999997</v>
      </c>
      <c r="O361">
        <v>-9140.7199999999993</v>
      </c>
      <c r="P361">
        <v>4723.1000000000004</v>
      </c>
      <c r="Q361">
        <v>-972.54399999999998</v>
      </c>
      <c r="R361">
        <v>-9659.56</v>
      </c>
      <c r="S361">
        <v>-2228.56</v>
      </c>
      <c r="T361">
        <v>-13565.3</v>
      </c>
    </row>
    <row r="362" spans="1:20" x14ac:dyDescent="0.15">
      <c r="A362">
        <v>358</v>
      </c>
      <c r="B362">
        <v>1</v>
      </c>
      <c r="C362">
        <v>-7466.43</v>
      </c>
      <c r="D362">
        <v>528.178</v>
      </c>
      <c r="E362">
        <v>-6010.02</v>
      </c>
      <c r="F362">
        <v>4947.93</v>
      </c>
      <c r="G362">
        <v>6026.77</v>
      </c>
      <c r="H362">
        <v>-6572.63</v>
      </c>
      <c r="I362">
        <v>-9989.48</v>
      </c>
      <c r="J362">
        <v>-1928.8</v>
      </c>
      <c r="K362">
        <v>-2871.65</v>
      </c>
      <c r="L362">
        <v>-9843.67</v>
      </c>
      <c r="M362">
        <v>159.221</v>
      </c>
      <c r="N362">
        <v>-1007.98</v>
      </c>
      <c r="O362">
        <v>-8932.18</v>
      </c>
      <c r="P362">
        <v>4222.96</v>
      </c>
      <c r="Q362">
        <v>-1217.71</v>
      </c>
      <c r="R362">
        <v>-9816.3700000000008</v>
      </c>
      <c r="S362">
        <v>-2366.23</v>
      </c>
      <c r="T362">
        <v>-13181.7</v>
      </c>
    </row>
    <row r="363" spans="1:20" x14ac:dyDescent="0.15">
      <c r="A363">
        <v>359</v>
      </c>
      <c r="B363">
        <v>0</v>
      </c>
      <c r="C363">
        <v>-7478.64</v>
      </c>
      <c r="D363">
        <v>1245.48</v>
      </c>
      <c r="E363">
        <v>-6652.15</v>
      </c>
      <c r="F363">
        <v>4239.72</v>
      </c>
      <c r="G363">
        <v>5408.58</v>
      </c>
      <c r="H363">
        <v>-3734.77</v>
      </c>
      <c r="I363">
        <v>-9587.49</v>
      </c>
      <c r="J363">
        <v>-2240.77</v>
      </c>
      <c r="K363">
        <v>-2749.06</v>
      </c>
      <c r="L363">
        <v>-9519.49</v>
      </c>
      <c r="M363">
        <v>513.56399999999996</v>
      </c>
      <c r="N363">
        <v>-1205.5</v>
      </c>
      <c r="O363">
        <v>-9012.39</v>
      </c>
      <c r="P363">
        <v>4183.45</v>
      </c>
      <c r="Q363">
        <v>-1537.82</v>
      </c>
      <c r="R363">
        <v>-9590.36</v>
      </c>
      <c r="S363">
        <v>-2310.44</v>
      </c>
      <c r="T363">
        <v>-11522.5</v>
      </c>
    </row>
    <row r="364" spans="1:20" x14ac:dyDescent="0.15">
      <c r="A364">
        <v>360</v>
      </c>
      <c r="B364">
        <v>1</v>
      </c>
      <c r="C364">
        <v>-7707.04</v>
      </c>
      <c r="D364">
        <v>354.351</v>
      </c>
      <c r="E364">
        <v>-8714.7999999999993</v>
      </c>
      <c r="F364">
        <v>3171.9</v>
      </c>
      <c r="G364">
        <v>4154.26</v>
      </c>
      <c r="H364">
        <v>-1791.61</v>
      </c>
      <c r="I364">
        <v>-9460.83</v>
      </c>
      <c r="J364">
        <v>-2513.23</v>
      </c>
      <c r="K364">
        <v>-2562.56</v>
      </c>
      <c r="L364">
        <v>-9136.66</v>
      </c>
      <c r="M364">
        <v>497.28500000000003</v>
      </c>
      <c r="N364">
        <v>-1398.95</v>
      </c>
      <c r="O364">
        <v>-9418.4500000000007</v>
      </c>
      <c r="P364">
        <v>4160.2299999999996</v>
      </c>
      <c r="Q364">
        <v>-1897.43</v>
      </c>
      <c r="R364">
        <v>-9124.4500000000007</v>
      </c>
      <c r="S364">
        <v>-2108.85</v>
      </c>
      <c r="T364">
        <v>-9895.8799999999992</v>
      </c>
    </row>
    <row r="365" spans="1:20" x14ac:dyDescent="0.15">
      <c r="A365">
        <v>361</v>
      </c>
      <c r="B365">
        <v>0</v>
      </c>
      <c r="C365">
        <v>-8884.0400000000009</v>
      </c>
      <c r="D365">
        <v>-12.208299999999999</v>
      </c>
      <c r="E365">
        <v>-7228.02</v>
      </c>
      <c r="F365">
        <v>1822.99</v>
      </c>
      <c r="G365">
        <v>2354.52</v>
      </c>
      <c r="H365">
        <v>-1306.04</v>
      </c>
      <c r="I365">
        <v>-9271.4500000000007</v>
      </c>
      <c r="J365">
        <v>-2750.26</v>
      </c>
      <c r="K365">
        <v>-2164.63</v>
      </c>
      <c r="L365">
        <v>-8864.19</v>
      </c>
      <c r="M365">
        <v>327.05799999999999</v>
      </c>
      <c r="N365">
        <v>-1556.97</v>
      </c>
      <c r="O365">
        <v>-9519.5</v>
      </c>
      <c r="P365">
        <v>4197.3500000000004</v>
      </c>
      <c r="Q365">
        <v>-2255.85</v>
      </c>
      <c r="R365">
        <v>-8717.19</v>
      </c>
      <c r="S365">
        <v>-1884.03</v>
      </c>
      <c r="T365">
        <v>-8593.42</v>
      </c>
    </row>
    <row r="366" spans="1:20" x14ac:dyDescent="0.15">
      <c r="A366">
        <v>362</v>
      </c>
      <c r="B366">
        <v>1</v>
      </c>
      <c r="C366">
        <v>-9778.58</v>
      </c>
      <c r="D366">
        <v>-208.035</v>
      </c>
      <c r="E366">
        <v>-4496.6099999999997</v>
      </c>
      <c r="F366">
        <v>1156.6600000000001</v>
      </c>
      <c r="G366">
        <v>1132.25</v>
      </c>
      <c r="H366">
        <v>-2165.31</v>
      </c>
      <c r="I366">
        <v>-9136.66</v>
      </c>
      <c r="J366">
        <v>-2987.28</v>
      </c>
      <c r="K366">
        <v>-2065.2800000000002</v>
      </c>
      <c r="L366">
        <v>-8631.23</v>
      </c>
      <c r="M366">
        <v>62.733499999999999</v>
      </c>
      <c r="N366">
        <v>-1710.92</v>
      </c>
      <c r="O366">
        <v>-9095.9699999999993</v>
      </c>
      <c r="P366">
        <v>3517.64</v>
      </c>
      <c r="Q366">
        <v>-2254.66</v>
      </c>
      <c r="R366">
        <v>-8207.7000000000007</v>
      </c>
      <c r="S366">
        <v>-1781.79</v>
      </c>
      <c r="T366">
        <v>-7698.21</v>
      </c>
    </row>
    <row r="367" spans="1:20" x14ac:dyDescent="0.15">
      <c r="A367">
        <v>363</v>
      </c>
      <c r="B367">
        <v>0</v>
      </c>
      <c r="C367">
        <v>-8928.11</v>
      </c>
      <c r="D367">
        <v>-1085.27</v>
      </c>
      <c r="E367">
        <v>-4885.88</v>
      </c>
      <c r="F367">
        <v>900.476</v>
      </c>
      <c r="G367">
        <v>712.27099999999996</v>
      </c>
      <c r="H367">
        <v>-3574.08</v>
      </c>
      <c r="I367">
        <v>-8856.06</v>
      </c>
      <c r="J367">
        <v>-3212.11</v>
      </c>
      <c r="K367">
        <v>-1800.95</v>
      </c>
      <c r="L367">
        <v>-8429.64</v>
      </c>
      <c r="M367">
        <v>-74.941199999999995</v>
      </c>
      <c r="N367">
        <v>-1825.36</v>
      </c>
      <c r="O367">
        <v>-8424.39</v>
      </c>
      <c r="P367">
        <v>2754.84</v>
      </c>
      <c r="Q367">
        <v>-1895.05</v>
      </c>
      <c r="R367">
        <v>-7737.72</v>
      </c>
      <c r="S367">
        <v>-1833.5</v>
      </c>
      <c r="T367">
        <v>-7300.27</v>
      </c>
    </row>
    <row r="368" spans="1:20" x14ac:dyDescent="0.15">
      <c r="A368">
        <v>364</v>
      </c>
      <c r="B368">
        <v>1</v>
      </c>
      <c r="C368">
        <v>-8956.59</v>
      </c>
      <c r="D368">
        <v>-1903.2</v>
      </c>
      <c r="E368">
        <v>-5754.34</v>
      </c>
      <c r="F368">
        <v>817.399</v>
      </c>
      <c r="G368">
        <v>1135.79</v>
      </c>
      <c r="H368">
        <v>-4481.51</v>
      </c>
      <c r="I368">
        <v>-8544.09</v>
      </c>
      <c r="J368">
        <v>-3334.69</v>
      </c>
      <c r="K368">
        <v>-1647</v>
      </c>
      <c r="L368">
        <v>-8192.6200000000008</v>
      </c>
      <c r="M368">
        <v>-43.5732</v>
      </c>
      <c r="N368">
        <v>-1908.44</v>
      </c>
      <c r="O368">
        <v>-7748.75</v>
      </c>
      <c r="P368">
        <v>1885.74</v>
      </c>
      <c r="Q368">
        <v>-1516.28</v>
      </c>
      <c r="R368">
        <v>-7311.3</v>
      </c>
      <c r="S368">
        <v>-1995.59</v>
      </c>
      <c r="T368">
        <v>-7253.81</v>
      </c>
    </row>
    <row r="369" spans="1:20" x14ac:dyDescent="0.15">
      <c r="A369">
        <v>365</v>
      </c>
      <c r="B369">
        <v>0</v>
      </c>
      <c r="C369">
        <v>-9143.6299999999992</v>
      </c>
      <c r="D369">
        <v>-1526.14</v>
      </c>
      <c r="E369">
        <v>-5289.59</v>
      </c>
      <c r="F369">
        <v>711.08900000000006</v>
      </c>
      <c r="G369">
        <v>1787.03</v>
      </c>
      <c r="H369">
        <v>-4981.6899999999996</v>
      </c>
      <c r="I369">
        <v>-8267.56</v>
      </c>
      <c r="J369">
        <v>-3488.64</v>
      </c>
      <c r="K369">
        <v>-1536.62</v>
      </c>
      <c r="L369">
        <v>-7963.72</v>
      </c>
      <c r="M369">
        <v>-70.874099999999999</v>
      </c>
      <c r="N369">
        <v>-2035.09</v>
      </c>
      <c r="O369">
        <v>-7041.73</v>
      </c>
      <c r="P369">
        <v>1008.51</v>
      </c>
      <c r="Q369">
        <v>-1299.5899999999999</v>
      </c>
      <c r="R369">
        <v>-6959.83</v>
      </c>
      <c r="S369">
        <v>-2168.6999999999998</v>
      </c>
      <c r="T369">
        <v>-7507.11</v>
      </c>
    </row>
    <row r="370" spans="1:20" x14ac:dyDescent="0.15">
      <c r="A370">
        <v>366</v>
      </c>
      <c r="B370">
        <v>1</v>
      </c>
      <c r="C370">
        <v>-8575.4699999999993</v>
      </c>
      <c r="D370">
        <v>-678.54899999999998</v>
      </c>
      <c r="E370">
        <v>-5229.75</v>
      </c>
      <c r="F370">
        <v>711.08900000000006</v>
      </c>
      <c r="G370">
        <v>2220.41</v>
      </c>
      <c r="H370">
        <v>-4992.72</v>
      </c>
      <c r="I370">
        <v>-7970.69</v>
      </c>
      <c r="J370">
        <v>-3619.35</v>
      </c>
      <c r="K370">
        <v>-1497.12</v>
      </c>
      <c r="L370">
        <v>-7797.57</v>
      </c>
      <c r="M370">
        <v>8.13504</v>
      </c>
      <c r="N370">
        <v>-2216.34</v>
      </c>
      <c r="O370">
        <v>-6414.9</v>
      </c>
      <c r="P370">
        <v>125.48</v>
      </c>
      <c r="Q370">
        <v>-1264.1600000000001</v>
      </c>
      <c r="R370">
        <v>-6639.73</v>
      </c>
      <c r="S370">
        <v>-2112.9299999999998</v>
      </c>
      <c r="T370">
        <v>-7869.62</v>
      </c>
    </row>
    <row r="371" spans="1:20" x14ac:dyDescent="0.15">
      <c r="A371">
        <v>367</v>
      </c>
      <c r="B371">
        <v>0</v>
      </c>
      <c r="C371">
        <v>-8289.07</v>
      </c>
      <c r="D371">
        <v>-423.51900000000001</v>
      </c>
      <c r="E371">
        <v>-5033.3999999999996</v>
      </c>
      <c r="F371">
        <v>735.49199999999996</v>
      </c>
      <c r="G371">
        <v>2283.15</v>
      </c>
      <c r="H371">
        <v>-4792.3</v>
      </c>
      <c r="I371">
        <v>-7488.5</v>
      </c>
      <c r="J371">
        <v>-3819.78</v>
      </c>
      <c r="K371">
        <v>-1449.48</v>
      </c>
      <c r="L371">
        <v>-7564.61</v>
      </c>
      <c r="M371">
        <v>87.144099999999995</v>
      </c>
      <c r="N371">
        <v>-2255.85</v>
      </c>
      <c r="O371">
        <v>-6198.21</v>
      </c>
      <c r="P371">
        <v>-186.49</v>
      </c>
      <c r="Q371">
        <v>-1276.3599999999999</v>
      </c>
      <c r="R371">
        <v>-6276.05</v>
      </c>
      <c r="S371">
        <v>-1903.2</v>
      </c>
      <c r="T371">
        <v>-7916.09</v>
      </c>
    </row>
    <row r="372" spans="1:20" x14ac:dyDescent="0.15">
      <c r="A372">
        <v>368</v>
      </c>
      <c r="B372">
        <v>1</v>
      </c>
      <c r="C372">
        <v>-8601.0400000000009</v>
      </c>
      <c r="D372">
        <v>-785.45299999999997</v>
      </c>
      <c r="E372">
        <v>-5309.35</v>
      </c>
      <c r="F372">
        <v>996.92</v>
      </c>
      <c r="G372">
        <v>2208.21</v>
      </c>
      <c r="H372">
        <v>-4927.08</v>
      </c>
      <c r="I372">
        <v>-6939.5</v>
      </c>
      <c r="J372">
        <v>-3717.53</v>
      </c>
      <c r="K372">
        <v>-1347.23</v>
      </c>
      <c r="L372">
        <v>-7383.35</v>
      </c>
      <c r="M372">
        <v>158.02000000000001</v>
      </c>
      <c r="N372">
        <v>-2307.5500000000002</v>
      </c>
      <c r="O372">
        <v>-6174.97</v>
      </c>
      <c r="P372">
        <v>-410.154</v>
      </c>
      <c r="Q372">
        <v>-1390.81</v>
      </c>
      <c r="R372">
        <v>-5825.23</v>
      </c>
      <c r="S372">
        <v>-1595.3</v>
      </c>
      <c r="T372">
        <v>-7666.86</v>
      </c>
    </row>
    <row r="373" spans="1:20" x14ac:dyDescent="0.15">
      <c r="A373">
        <v>369</v>
      </c>
      <c r="B373">
        <v>0</v>
      </c>
      <c r="C373">
        <v>-8893.83</v>
      </c>
      <c r="D373">
        <v>-1887.51</v>
      </c>
      <c r="E373">
        <v>-6523.54</v>
      </c>
      <c r="F373">
        <v>1503.51</v>
      </c>
      <c r="G373">
        <v>2160.5700000000002</v>
      </c>
      <c r="H373">
        <v>-5179.21</v>
      </c>
      <c r="I373">
        <v>-6417.81</v>
      </c>
      <c r="J373">
        <v>-3732.64</v>
      </c>
      <c r="K373">
        <v>-1390.81</v>
      </c>
      <c r="L373">
        <v>-7315.39</v>
      </c>
      <c r="M373">
        <v>149.887</v>
      </c>
      <c r="N373">
        <v>-2449.31</v>
      </c>
      <c r="O373">
        <v>-6273.15</v>
      </c>
      <c r="P373">
        <v>-181.25899999999999</v>
      </c>
      <c r="Q373">
        <v>-1453.55</v>
      </c>
      <c r="R373">
        <v>-5240.8</v>
      </c>
      <c r="S373">
        <v>-1350.14</v>
      </c>
      <c r="T373">
        <v>-7311.32</v>
      </c>
    </row>
    <row r="374" spans="1:20" x14ac:dyDescent="0.15">
      <c r="A374">
        <v>370</v>
      </c>
      <c r="B374">
        <v>1</v>
      </c>
      <c r="C374">
        <v>-9279.59</v>
      </c>
      <c r="D374">
        <v>-2860.62</v>
      </c>
      <c r="E374">
        <v>-6913.36</v>
      </c>
      <c r="F374">
        <v>2289.5300000000002</v>
      </c>
      <c r="G374">
        <v>2086.7800000000002</v>
      </c>
      <c r="H374">
        <v>-5190.25</v>
      </c>
      <c r="I374">
        <v>-5829.31</v>
      </c>
      <c r="J374">
        <v>-3539.18</v>
      </c>
      <c r="K374">
        <v>-1461.68</v>
      </c>
      <c r="L374">
        <v>-7015.61</v>
      </c>
      <c r="M374">
        <v>62.745800000000003</v>
      </c>
      <c r="N374">
        <v>-2449.31</v>
      </c>
      <c r="O374">
        <v>-6210.41</v>
      </c>
      <c r="P374">
        <v>45.881399999999999</v>
      </c>
      <c r="Q374">
        <v>-1398.94</v>
      </c>
      <c r="R374">
        <v>-4743.5</v>
      </c>
      <c r="S374">
        <v>-1046.3</v>
      </c>
      <c r="T374">
        <v>-6947.65</v>
      </c>
    </row>
    <row r="375" spans="1:20" x14ac:dyDescent="0.15">
      <c r="A375">
        <v>371</v>
      </c>
      <c r="B375">
        <v>0</v>
      </c>
      <c r="C375">
        <v>-9170.9699999999993</v>
      </c>
      <c r="D375">
        <v>-2929.19</v>
      </c>
      <c r="E375">
        <v>-6921.49</v>
      </c>
      <c r="F375">
        <v>3031.99</v>
      </c>
      <c r="G375">
        <v>2410.9499999999998</v>
      </c>
      <c r="H375">
        <v>-4981.6899999999996</v>
      </c>
      <c r="I375">
        <v>-5308.77</v>
      </c>
      <c r="J375">
        <v>-3381.16</v>
      </c>
      <c r="K375">
        <v>-1465.75</v>
      </c>
      <c r="L375">
        <v>-6853.53</v>
      </c>
      <c r="M375">
        <v>-95.272400000000005</v>
      </c>
      <c r="N375">
        <v>-2449.31</v>
      </c>
      <c r="O375">
        <v>-6260.96</v>
      </c>
      <c r="P375">
        <v>802.29600000000005</v>
      </c>
      <c r="Q375">
        <v>-1552.89</v>
      </c>
      <c r="R375">
        <v>-4387.96</v>
      </c>
      <c r="S375">
        <v>-840.649</v>
      </c>
      <c r="T375">
        <v>-6500.9</v>
      </c>
    </row>
    <row r="376" spans="1:20" x14ac:dyDescent="0.15">
      <c r="A376">
        <v>372</v>
      </c>
      <c r="B376">
        <v>1</v>
      </c>
      <c r="C376">
        <v>-8468.02</v>
      </c>
      <c r="D376">
        <v>-2209.98</v>
      </c>
      <c r="E376">
        <v>-6992.37</v>
      </c>
      <c r="F376">
        <v>3727.95</v>
      </c>
      <c r="G376">
        <v>2753.15</v>
      </c>
      <c r="H376">
        <v>-5000.8599999999997</v>
      </c>
      <c r="I376">
        <v>-5075.8100000000004</v>
      </c>
      <c r="J376">
        <v>-3227.21</v>
      </c>
      <c r="K376">
        <v>-1480.86</v>
      </c>
      <c r="L376">
        <v>-6664.14</v>
      </c>
      <c r="M376">
        <v>-261.42099999999999</v>
      </c>
      <c r="N376">
        <v>-2457.44</v>
      </c>
      <c r="O376">
        <v>-6087.82</v>
      </c>
      <c r="P376">
        <v>872.02599999999995</v>
      </c>
      <c r="Q376">
        <v>-1651.08</v>
      </c>
      <c r="R376">
        <v>-4044.62</v>
      </c>
      <c r="S376">
        <v>-568.18200000000002</v>
      </c>
      <c r="T376">
        <v>-5951.9</v>
      </c>
    </row>
    <row r="377" spans="1:20" x14ac:dyDescent="0.15">
      <c r="A377">
        <v>373</v>
      </c>
      <c r="B377">
        <v>0</v>
      </c>
      <c r="C377">
        <v>-7888.79</v>
      </c>
      <c r="D377">
        <v>-1444.28</v>
      </c>
      <c r="E377">
        <v>-6967.98</v>
      </c>
      <c r="F377">
        <v>4677.21</v>
      </c>
      <c r="G377">
        <v>2610.25</v>
      </c>
      <c r="H377">
        <v>-4806.26</v>
      </c>
      <c r="I377">
        <v>-4890.4799999999996</v>
      </c>
      <c r="J377">
        <v>-3096.5</v>
      </c>
      <c r="K377">
        <v>-1307.73</v>
      </c>
      <c r="L377">
        <v>-6553.75</v>
      </c>
      <c r="M377">
        <v>-514.70699999999999</v>
      </c>
      <c r="N377">
        <v>-2536.4499999999998</v>
      </c>
      <c r="O377">
        <v>-6135.46</v>
      </c>
      <c r="P377">
        <v>605.91200000000003</v>
      </c>
      <c r="Q377">
        <v>-1584.26</v>
      </c>
      <c r="R377">
        <v>-3819.78</v>
      </c>
      <c r="S377">
        <v>-331.15499999999997</v>
      </c>
      <c r="T377">
        <v>-5450.54</v>
      </c>
    </row>
    <row r="378" spans="1:20" x14ac:dyDescent="0.15">
      <c r="A378">
        <v>374</v>
      </c>
      <c r="B378">
        <v>1</v>
      </c>
      <c r="C378">
        <v>-7802.79</v>
      </c>
      <c r="D378">
        <v>-931.86099999999999</v>
      </c>
      <c r="E378">
        <v>-6751.28</v>
      </c>
      <c r="F378">
        <v>5972.73</v>
      </c>
      <c r="G378">
        <v>2242.5100000000002</v>
      </c>
      <c r="H378">
        <v>-4321.16</v>
      </c>
      <c r="I378">
        <v>-4807.41</v>
      </c>
      <c r="J378">
        <v>-2875.73</v>
      </c>
      <c r="K378">
        <v>-1347.23</v>
      </c>
      <c r="L378">
        <v>-6526.44</v>
      </c>
      <c r="M378">
        <v>-901.62400000000002</v>
      </c>
      <c r="N378">
        <v>-2611.39</v>
      </c>
      <c r="O378">
        <v>-6258.04</v>
      </c>
      <c r="P378">
        <v>1103.21</v>
      </c>
      <c r="Q378">
        <v>-1631.9</v>
      </c>
      <c r="R378">
        <v>-3709.4</v>
      </c>
      <c r="S378">
        <v>-102.25700000000001</v>
      </c>
      <c r="T378">
        <v>-5063.62</v>
      </c>
    </row>
    <row r="379" spans="1:20" x14ac:dyDescent="0.15">
      <c r="A379">
        <v>375</v>
      </c>
      <c r="B379">
        <v>0</v>
      </c>
      <c r="C379">
        <v>-8032.83</v>
      </c>
      <c r="D379">
        <v>-818.54700000000003</v>
      </c>
      <c r="E379">
        <v>-6687.39</v>
      </c>
      <c r="F379">
        <v>7193.3</v>
      </c>
      <c r="G379">
        <v>1776.59</v>
      </c>
      <c r="H379">
        <v>-4092.26</v>
      </c>
      <c r="I379">
        <v>-4697.0200000000004</v>
      </c>
      <c r="J379">
        <v>-2792.66</v>
      </c>
      <c r="K379">
        <v>-1374.54</v>
      </c>
      <c r="L379">
        <v>-6609.52</v>
      </c>
      <c r="M379">
        <v>-1221.72</v>
      </c>
      <c r="N379">
        <v>-2650.89</v>
      </c>
      <c r="O379">
        <v>-6416.06</v>
      </c>
      <c r="P379">
        <v>1442.5</v>
      </c>
      <c r="Q379">
        <v>-1734.15</v>
      </c>
      <c r="R379">
        <v>-3690.21</v>
      </c>
      <c r="S379">
        <v>51.697099999999999</v>
      </c>
      <c r="T379">
        <v>-4755.71</v>
      </c>
    </row>
    <row r="380" spans="1:20" x14ac:dyDescent="0.15">
      <c r="A380">
        <v>376</v>
      </c>
      <c r="B380">
        <v>1</v>
      </c>
      <c r="C380">
        <v>-8522.01</v>
      </c>
      <c r="D380">
        <v>-1074.76</v>
      </c>
      <c r="E380">
        <v>-6378.35</v>
      </c>
      <c r="F380">
        <v>8337.7999999999993</v>
      </c>
      <c r="G380">
        <v>1389.67</v>
      </c>
      <c r="H380">
        <v>-3962.68</v>
      </c>
      <c r="I380">
        <v>-4665.6499999999996</v>
      </c>
      <c r="J380">
        <v>-2670.08</v>
      </c>
      <c r="K380">
        <v>-1307.73</v>
      </c>
      <c r="L380">
        <v>-6723.97</v>
      </c>
      <c r="M380">
        <v>-1573.2</v>
      </c>
      <c r="N380">
        <v>-2686.34</v>
      </c>
      <c r="O380">
        <v>-6557.82</v>
      </c>
      <c r="P380">
        <v>1631.89</v>
      </c>
      <c r="Q380">
        <v>-1694.65</v>
      </c>
      <c r="R380">
        <v>-3852.3</v>
      </c>
      <c r="S380">
        <v>158.02000000000001</v>
      </c>
      <c r="T380">
        <v>-4539</v>
      </c>
    </row>
    <row r="381" spans="1:20" x14ac:dyDescent="0.15">
      <c r="A381">
        <v>377</v>
      </c>
      <c r="B381">
        <v>0</v>
      </c>
      <c r="C381">
        <v>-8766.0300000000007</v>
      </c>
      <c r="D381">
        <v>-1206.5899999999999</v>
      </c>
      <c r="E381">
        <v>-5818.29</v>
      </c>
      <c r="F381">
        <v>9111.64</v>
      </c>
      <c r="G381">
        <v>1057.3800000000001</v>
      </c>
      <c r="H381">
        <v>-4081.2</v>
      </c>
      <c r="I381">
        <v>-4701.09</v>
      </c>
      <c r="J381">
        <v>-2512.06</v>
      </c>
      <c r="K381">
        <v>-1351.29</v>
      </c>
      <c r="L381">
        <v>-6798.91</v>
      </c>
      <c r="M381">
        <v>-1889.24</v>
      </c>
      <c r="N381">
        <v>-2702.59</v>
      </c>
      <c r="O381">
        <v>-6549.69</v>
      </c>
      <c r="P381">
        <v>1721.96</v>
      </c>
      <c r="Q381">
        <v>-1671.4</v>
      </c>
      <c r="R381">
        <v>-4041.69</v>
      </c>
      <c r="S381">
        <v>166.14599999999999</v>
      </c>
      <c r="T381">
        <v>-4540.13</v>
      </c>
    </row>
    <row r="382" spans="1:20" x14ac:dyDescent="0.15">
      <c r="A382">
        <v>378</v>
      </c>
      <c r="B382">
        <v>1</v>
      </c>
      <c r="C382">
        <v>-8750.9</v>
      </c>
      <c r="D382">
        <v>-1811.35</v>
      </c>
      <c r="E382">
        <v>-5586.45</v>
      </c>
      <c r="F382">
        <v>9751.84</v>
      </c>
      <c r="G382">
        <v>579.26</v>
      </c>
      <c r="H382">
        <v>-4179.3999999999996</v>
      </c>
      <c r="I382">
        <v>-4697.0200000000004</v>
      </c>
      <c r="J382">
        <v>-2362.17</v>
      </c>
      <c r="K382">
        <v>-1422.18</v>
      </c>
      <c r="L382">
        <v>-6838.42</v>
      </c>
      <c r="M382">
        <v>-2205.27</v>
      </c>
      <c r="N382">
        <v>-2856.54</v>
      </c>
      <c r="O382">
        <v>-6466.62</v>
      </c>
      <c r="P382">
        <v>1596.45</v>
      </c>
      <c r="Q382">
        <v>-1798.04</v>
      </c>
      <c r="R382">
        <v>-4164.2700000000004</v>
      </c>
      <c r="S382">
        <v>224.84100000000001</v>
      </c>
      <c r="T382">
        <v>-4915.99</v>
      </c>
    </row>
    <row r="383" spans="1:20" x14ac:dyDescent="0.15">
      <c r="A383">
        <v>379</v>
      </c>
      <c r="B383">
        <v>0</v>
      </c>
      <c r="C383">
        <v>-8968.74</v>
      </c>
      <c r="D383">
        <v>-2485.87</v>
      </c>
      <c r="E383">
        <v>-5720.09</v>
      </c>
      <c r="F383">
        <v>10479.200000000001</v>
      </c>
      <c r="G383">
        <v>102.265</v>
      </c>
      <c r="H383">
        <v>-4088.2</v>
      </c>
      <c r="I383">
        <v>-4661.58</v>
      </c>
      <c r="J383">
        <v>-2283.16</v>
      </c>
      <c r="K383">
        <v>-1401.86</v>
      </c>
      <c r="L383">
        <v>-6865.73</v>
      </c>
      <c r="M383">
        <v>-2513.19</v>
      </c>
      <c r="N383">
        <v>-2970.99</v>
      </c>
      <c r="O383">
        <v>-6356.23</v>
      </c>
      <c r="P383">
        <v>1742.28</v>
      </c>
      <c r="Q383">
        <v>-1971.18</v>
      </c>
      <c r="R383">
        <v>-4326.3500000000004</v>
      </c>
      <c r="S383">
        <v>114.452</v>
      </c>
      <c r="T383">
        <v>-5464.99</v>
      </c>
    </row>
    <row r="384" spans="1:20" x14ac:dyDescent="0.15">
      <c r="A384">
        <v>380</v>
      </c>
      <c r="B384">
        <v>1</v>
      </c>
      <c r="C384">
        <v>-9323.16</v>
      </c>
      <c r="D384">
        <v>-2784.54</v>
      </c>
      <c r="E384">
        <v>-5653.27</v>
      </c>
      <c r="F384">
        <v>11372.6</v>
      </c>
      <c r="G384">
        <v>-19.193999999999999</v>
      </c>
      <c r="H384">
        <v>-3862.24</v>
      </c>
      <c r="I384">
        <v>-4677.83</v>
      </c>
      <c r="J384">
        <v>-2216.34</v>
      </c>
      <c r="K384">
        <v>-1208.4000000000001</v>
      </c>
      <c r="L384">
        <v>-6802.97</v>
      </c>
      <c r="M384">
        <v>-2742.09</v>
      </c>
      <c r="N384">
        <v>-3050</v>
      </c>
      <c r="O384">
        <v>-6324.85</v>
      </c>
      <c r="P384">
        <v>1757.41</v>
      </c>
      <c r="Q384">
        <v>-1935.74</v>
      </c>
      <c r="R384">
        <v>-4519.8100000000004</v>
      </c>
      <c r="S384">
        <v>74.947699999999998</v>
      </c>
      <c r="T384">
        <v>-5966.36</v>
      </c>
    </row>
    <row r="385" spans="1:20" x14ac:dyDescent="0.15">
      <c r="A385">
        <v>381</v>
      </c>
      <c r="B385">
        <v>0</v>
      </c>
      <c r="C385">
        <v>-9319.1</v>
      </c>
      <c r="D385">
        <v>-2570.77</v>
      </c>
      <c r="E385">
        <v>-5725.27</v>
      </c>
      <c r="F385">
        <v>12482.8</v>
      </c>
      <c r="G385">
        <v>145.834</v>
      </c>
      <c r="H385">
        <v>-3404.43</v>
      </c>
      <c r="I385">
        <v>-4831.79</v>
      </c>
      <c r="J385">
        <v>-2251.7800000000002</v>
      </c>
      <c r="K385">
        <v>-1050.3900000000001</v>
      </c>
      <c r="L385">
        <v>-6877.92</v>
      </c>
      <c r="M385">
        <v>-2896.05</v>
      </c>
      <c r="N385">
        <v>-3120.89</v>
      </c>
      <c r="O385">
        <v>-6352.17</v>
      </c>
      <c r="P385">
        <v>1555.83</v>
      </c>
      <c r="Q385">
        <v>-1919.49</v>
      </c>
      <c r="R385">
        <v>-4681.8900000000003</v>
      </c>
      <c r="S385">
        <v>39.504899999999999</v>
      </c>
      <c r="T385">
        <v>-6345.16</v>
      </c>
    </row>
    <row r="386" spans="1:20" x14ac:dyDescent="0.15">
      <c r="A386">
        <v>382</v>
      </c>
      <c r="B386">
        <v>1</v>
      </c>
      <c r="C386">
        <v>-9344.58</v>
      </c>
      <c r="D386">
        <v>-2190.86</v>
      </c>
      <c r="E386">
        <v>-6032.07</v>
      </c>
      <c r="F386">
        <v>13661</v>
      </c>
      <c r="G386">
        <v>-86.399500000000003</v>
      </c>
      <c r="H386">
        <v>-3141.2</v>
      </c>
      <c r="I386">
        <v>-4958.42</v>
      </c>
      <c r="J386">
        <v>-2259.9</v>
      </c>
      <c r="K386">
        <v>-904.55200000000002</v>
      </c>
      <c r="L386">
        <v>-6921.49</v>
      </c>
      <c r="M386">
        <v>-3002.37</v>
      </c>
      <c r="N386">
        <v>-3108.71</v>
      </c>
      <c r="O386">
        <v>-6273.16</v>
      </c>
      <c r="P386">
        <v>1322.86</v>
      </c>
      <c r="Q386">
        <v>-1769.6</v>
      </c>
      <c r="R386">
        <v>-4879.41</v>
      </c>
      <c r="S386">
        <v>35.4435</v>
      </c>
      <c r="T386">
        <v>-6561.88</v>
      </c>
    </row>
    <row r="387" spans="1:20" x14ac:dyDescent="0.15">
      <c r="A387">
        <v>383</v>
      </c>
      <c r="B387">
        <v>0</v>
      </c>
      <c r="C387">
        <v>-9965.58</v>
      </c>
      <c r="D387">
        <v>-1630.78</v>
      </c>
      <c r="E387">
        <v>-5905.43</v>
      </c>
      <c r="F387">
        <v>15179.5</v>
      </c>
      <c r="G387">
        <v>-1376.02</v>
      </c>
      <c r="H387">
        <v>-3399.63</v>
      </c>
      <c r="I387">
        <v>-5168.13</v>
      </c>
      <c r="J387">
        <v>-2334.85</v>
      </c>
      <c r="K387">
        <v>-881.29200000000003</v>
      </c>
      <c r="L387">
        <v>-7016.74</v>
      </c>
      <c r="M387">
        <v>-2998.31</v>
      </c>
      <c r="N387">
        <v>-2986.13</v>
      </c>
      <c r="O387">
        <v>-6206.34</v>
      </c>
      <c r="P387">
        <v>1137.52</v>
      </c>
      <c r="Q387">
        <v>-1690.59</v>
      </c>
      <c r="R387">
        <v>-5068.8100000000004</v>
      </c>
      <c r="S387">
        <v>0</v>
      </c>
      <c r="T387">
        <v>-6589.2</v>
      </c>
    </row>
    <row r="388" spans="1:20" x14ac:dyDescent="0.15">
      <c r="A388">
        <v>384</v>
      </c>
      <c r="B388">
        <v>1</v>
      </c>
      <c r="C388">
        <v>-10781.9</v>
      </c>
      <c r="D388">
        <v>-1419.22</v>
      </c>
      <c r="E388">
        <v>-5760.7</v>
      </c>
      <c r="F388">
        <v>17226.7</v>
      </c>
      <c r="G388">
        <v>-3305.82</v>
      </c>
      <c r="H388">
        <v>-4181.6000000000004</v>
      </c>
      <c r="I388">
        <v>-5496.35</v>
      </c>
      <c r="J388">
        <v>-2378.42</v>
      </c>
      <c r="K388">
        <v>-987.62300000000005</v>
      </c>
      <c r="L388">
        <v>-7270.01</v>
      </c>
      <c r="M388">
        <v>-2958.81</v>
      </c>
      <c r="N388">
        <v>-2836.23</v>
      </c>
      <c r="O388">
        <v>-6253.96</v>
      </c>
      <c r="P388">
        <v>1062.57</v>
      </c>
      <c r="Q388">
        <v>-1611.58</v>
      </c>
      <c r="R388">
        <v>-5191.3900000000003</v>
      </c>
      <c r="S388">
        <v>-4.0606600000000004</v>
      </c>
      <c r="T388">
        <v>-6498.01</v>
      </c>
    </row>
    <row r="389" spans="1:20" x14ac:dyDescent="0.15">
      <c r="A389">
        <v>385</v>
      </c>
      <c r="B389">
        <v>0</v>
      </c>
      <c r="C389">
        <v>-11121.2</v>
      </c>
      <c r="D389">
        <v>-1750.4</v>
      </c>
      <c r="E389">
        <v>-5873.72</v>
      </c>
      <c r="F389">
        <v>19391</v>
      </c>
      <c r="G389">
        <v>-5902.04</v>
      </c>
      <c r="H389">
        <v>-4754.6400000000003</v>
      </c>
      <c r="I389">
        <v>-5926.84</v>
      </c>
      <c r="J389">
        <v>-2445.25</v>
      </c>
      <c r="K389">
        <v>-983.56299999999999</v>
      </c>
      <c r="L389">
        <v>-7644.75</v>
      </c>
      <c r="M389">
        <v>-2923.36</v>
      </c>
      <c r="N389">
        <v>-2765.35</v>
      </c>
      <c r="O389">
        <v>-6360.29</v>
      </c>
      <c r="P389">
        <v>1039.31</v>
      </c>
      <c r="Q389">
        <v>-1552.87</v>
      </c>
      <c r="R389">
        <v>-5345.35</v>
      </c>
      <c r="S389">
        <v>-43.565199999999997</v>
      </c>
      <c r="T389">
        <v>-6312.67</v>
      </c>
    </row>
    <row r="390" spans="1:20" x14ac:dyDescent="0.15">
      <c r="A390">
        <v>386</v>
      </c>
      <c r="B390">
        <v>1</v>
      </c>
      <c r="C390">
        <v>-11205</v>
      </c>
      <c r="D390">
        <v>-1799.89</v>
      </c>
      <c r="E390">
        <v>-4316.03</v>
      </c>
      <c r="F390">
        <v>20041.2</v>
      </c>
      <c r="G390">
        <v>-8620.51</v>
      </c>
      <c r="H390">
        <v>-4029.19</v>
      </c>
      <c r="I390">
        <v>-6317.82</v>
      </c>
      <c r="J390">
        <v>-2405.7399999999998</v>
      </c>
      <c r="K390">
        <v>-960.298</v>
      </c>
      <c r="L390">
        <v>-7826.04</v>
      </c>
      <c r="M390">
        <v>-2915.24</v>
      </c>
      <c r="N390">
        <v>-2769.4</v>
      </c>
      <c r="O390">
        <v>-6380.59</v>
      </c>
      <c r="P390">
        <v>1100.98</v>
      </c>
      <c r="Q390">
        <v>-1728.23</v>
      </c>
      <c r="R390">
        <v>-5471.98</v>
      </c>
      <c r="S390">
        <v>-79.009900000000002</v>
      </c>
      <c r="T390">
        <v>-6249.9</v>
      </c>
    </row>
    <row r="391" spans="1:20" x14ac:dyDescent="0.15">
      <c r="A391">
        <v>387</v>
      </c>
      <c r="B391">
        <v>0</v>
      </c>
      <c r="C391">
        <v>-10434.5</v>
      </c>
      <c r="D391">
        <v>-1283.3599999999999</v>
      </c>
      <c r="E391">
        <v>-3802.77</v>
      </c>
      <c r="F391">
        <v>20147.5</v>
      </c>
      <c r="G391">
        <v>-10134.700000000001</v>
      </c>
      <c r="H391">
        <v>-2476.33</v>
      </c>
      <c r="I391">
        <v>-6665.25</v>
      </c>
      <c r="J391">
        <v>-2370.3000000000002</v>
      </c>
      <c r="K391">
        <v>-1074.75</v>
      </c>
      <c r="L391">
        <v>-7841.18</v>
      </c>
      <c r="M391">
        <v>-2840.3</v>
      </c>
      <c r="N391">
        <v>-2804.85</v>
      </c>
      <c r="O391">
        <v>-6578.12</v>
      </c>
      <c r="P391">
        <v>650.19600000000003</v>
      </c>
      <c r="Q391">
        <v>-2411.98</v>
      </c>
      <c r="R391">
        <v>-5661.38</v>
      </c>
      <c r="S391">
        <v>-83.069400000000002</v>
      </c>
      <c r="T391">
        <v>-6349.21</v>
      </c>
    </row>
    <row r="392" spans="1:20" x14ac:dyDescent="0.15">
      <c r="A392">
        <v>388</v>
      </c>
      <c r="B392">
        <v>1</v>
      </c>
      <c r="C392">
        <v>-10885.2</v>
      </c>
      <c r="D392">
        <v>-1089.9000000000001</v>
      </c>
      <c r="E392">
        <v>-4550.1000000000004</v>
      </c>
      <c r="F392">
        <v>20147.5</v>
      </c>
      <c r="G392">
        <v>-10743.5</v>
      </c>
      <c r="H392">
        <v>-809.02</v>
      </c>
      <c r="I392">
        <v>-6949.9</v>
      </c>
      <c r="J392">
        <v>-2366.2399999999998</v>
      </c>
      <c r="K392">
        <v>-1149.7</v>
      </c>
      <c r="L392">
        <v>-7663.96</v>
      </c>
      <c r="M392">
        <v>-2792.67</v>
      </c>
      <c r="N392">
        <v>-2817.03</v>
      </c>
      <c r="O392">
        <v>-6771.58</v>
      </c>
      <c r="P392">
        <v>102.27800000000001</v>
      </c>
      <c r="Q392">
        <v>-3181.78</v>
      </c>
      <c r="R392">
        <v>-5775.84</v>
      </c>
      <c r="S392">
        <v>-130.69200000000001</v>
      </c>
      <c r="T392">
        <v>-6625.74</v>
      </c>
    </row>
    <row r="393" spans="1:20" x14ac:dyDescent="0.15">
      <c r="A393">
        <v>389</v>
      </c>
      <c r="B393">
        <v>0</v>
      </c>
      <c r="C393">
        <v>-11425</v>
      </c>
      <c r="D393">
        <v>-895.35400000000004</v>
      </c>
      <c r="E393">
        <v>-4152.8900000000003</v>
      </c>
      <c r="F393">
        <v>20147.5</v>
      </c>
      <c r="G393">
        <v>-11559</v>
      </c>
      <c r="H393">
        <v>876.41600000000005</v>
      </c>
      <c r="I393">
        <v>-7321.67</v>
      </c>
      <c r="J393">
        <v>-2338.91</v>
      </c>
      <c r="K393">
        <v>-1177.03</v>
      </c>
      <c r="L393">
        <v>-7676.13</v>
      </c>
      <c r="M393">
        <v>-2666.04</v>
      </c>
      <c r="N393">
        <v>-2935.54</v>
      </c>
      <c r="O393">
        <v>-6933.66</v>
      </c>
      <c r="P393">
        <v>-11.093500000000001</v>
      </c>
      <c r="Q393">
        <v>-3737.82</v>
      </c>
      <c r="R393">
        <v>-5862.96</v>
      </c>
      <c r="S393">
        <v>-245.14699999999999</v>
      </c>
      <c r="T393">
        <v>-6890.09</v>
      </c>
    </row>
    <row r="394" spans="1:20" x14ac:dyDescent="0.15">
      <c r="A394">
        <v>390</v>
      </c>
      <c r="B394">
        <v>1</v>
      </c>
      <c r="C394">
        <v>-11431</v>
      </c>
      <c r="D394">
        <v>-389.91199999999998</v>
      </c>
      <c r="E394">
        <v>-3148.22</v>
      </c>
      <c r="F394">
        <v>20147.5</v>
      </c>
      <c r="G394">
        <v>-13047.2</v>
      </c>
      <c r="H394">
        <v>2003.66</v>
      </c>
      <c r="I394">
        <v>-7835.23</v>
      </c>
      <c r="J394">
        <v>-2421.98</v>
      </c>
      <c r="K394">
        <v>-1093.96</v>
      </c>
      <c r="L394">
        <v>-7810.88</v>
      </c>
      <c r="M394">
        <v>-2464.46</v>
      </c>
      <c r="N394">
        <v>-3058.11</v>
      </c>
      <c r="O394">
        <v>-7127.12</v>
      </c>
      <c r="P394">
        <v>261.38</v>
      </c>
      <c r="Q394">
        <v>-3974.84</v>
      </c>
      <c r="R394">
        <v>-6041.27</v>
      </c>
      <c r="S394">
        <v>-340.39</v>
      </c>
      <c r="T394">
        <v>-7048.11</v>
      </c>
    </row>
    <row r="395" spans="1:20" x14ac:dyDescent="0.15">
      <c r="A395">
        <v>391</v>
      </c>
      <c r="B395">
        <v>0</v>
      </c>
      <c r="C395">
        <v>-10827.3</v>
      </c>
      <c r="D395">
        <v>12.174099999999999</v>
      </c>
      <c r="E395">
        <v>-3106.81</v>
      </c>
      <c r="F395">
        <v>20147.5</v>
      </c>
      <c r="G395">
        <v>-15493.5</v>
      </c>
      <c r="H395">
        <v>2231.4899999999998</v>
      </c>
      <c r="I395">
        <v>-8336.61</v>
      </c>
      <c r="J395">
        <v>-2536.4299999999998</v>
      </c>
      <c r="K395">
        <v>-971.39099999999996</v>
      </c>
      <c r="L395">
        <v>-8079.3</v>
      </c>
      <c r="M395">
        <v>-2235.5500000000002</v>
      </c>
      <c r="N395">
        <v>-3208.02</v>
      </c>
      <c r="O395">
        <v>-7301.37</v>
      </c>
      <c r="P395">
        <v>486.233</v>
      </c>
      <c r="Q395">
        <v>-4211.87</v>
      </c>
      <c r="R395">
        <v>-6408.99</v>
      </c>
      <c r="S395">
        <v>-565.24300000000005</v>
      </c>
      <c r="T395">
        <v>-7202.07</v>
      </c>
    </row>
    <row r="396" spans="1:20" x14ac:dyDescent="0.15">
      <c r="A396">
        <v>392</v>
      </c>
      <c r="B396">
        <v>1</v>
      </c>
      <c r="C396">
        <v>-10557</v>
      </c>
      <c r="D396">
        <v>163.149</v>
      </c>
      <c r="E396">
        <v>-3694.25</v>
      </c>
      <c r="F396">
        <v>20147.5</v>
      </c>
      <c r="G396">
        <v>-18161.400000000001</v>
      </c>
      <c r="H396">
        <v>2021.8</v>
      </c>
      <c r="I396">
        <v>-8727.6</v>
      </c>
      <c r="J396">
        <v>-2607.33</v>
      </c>
      <c r="K396">
        <v>-813.37300000000005</v>
      </c>
      <c r="L396">
        <v>-8276.82</v>
      </c>
      <c r="M396">
        <v>-2065.36</v>
      </c>
      <c r="N396">
        <v>-3282.97</v>
      </c>
      <c r="O396">
        <v>-7625.52</v>
      </c>
      <c r="P396">
        <v>612.86199999999997</v>
      </c>
      <c r="Q396">
        <v>-4444.84</v>
      </c>
      <c r="R396">
        <v>-6895.22</v>
      </c>
      <c r="S396">
        <v>-687.81399999999996</v>
      </c>
      <c r="T396">
        <v>-7332.76</v>
      </c>
    </row>
    <row r="397" spans="1:20" x14ac:dyDescent="0.15">
      <c r="A397">
        <v>393</v>
      </c>
      <c r="B397">
        <v>0</v>
      </c>
      <c r="C397">
        <v>-11002.7</v>
      </c>
      <c r="D397">
        <v>569.298</v>
      </c>
      <c r="E397">
        <v>-3895.83</v>
      </c>
      <c r="F397">
        <v>20147.5</v>
      </c>
      <c r="G397">
        <v>-19824.400000000001</v>
      </c>
      <c r="H397">
        <v>1843.7</v>
      </c>
      <c r="I397">
        <v>-9075.0300000000007</v>
      </c>
      <c r="J397">
        <v>-2603.27</v>
      </c>
      <c r="K397">
        <v>-663.46900000000005</v>
      </c>
      <c r="L397">
        <v>-8470.2800000000007</v>
      </c>
      <c r="M397">
        <v>-1801</v>
      </c>
      <c r="N397">
        <v>-3334.64</v>
      </c>
      <c r="O397">
        <v>-8020.57</v>
      </c>
      <c r="P397">
        <v>814.44200000000001</v>
      </c>
      <c r="Q397">
        <v>-4626.13</v>
      </c>
      <c r="R397">
        <v>-7479.67</v>
      </c>
      <c r="S397">
        <v>-849.89</v>
      </c>
      <c r="T397">
        <v>-7577.9</v>
      </c>
    </row>
    <row r="398" spans="1:20" x14ac:dyDescent="0.15">
      <c r="A398">
        <v>394</v>
      </c>
      <c r="B398">
        <v>1</v>
      </c>
      <c r="C398">
        <v>-11175.8</v>
      </c>
      <c r="D398">
        <v>686.74800000000005</v>
      </c>
      <c r="E398">
        <v>-4173.42</v>
      </c>
      <c r="F398">
        <v>20147.5</v>
      </c>
      <c r="G398">
        <v>-20112.099999999999</v>
      </c>
      <c r="H398">
        <v>2927.62</v>
      </c>
      <c r="I398">
        <v>-9355.6200000000008</v>
      </c>
      <c r="J398">
        <v>-2575.9299999999998</v>
      </c>
      <c r="K398">
        <v>-588.51700000000005</v>
      </c>
      <c r="L398">
        <v>-8632.36</v>
      </c>
      <c r="M398">
        <v>-1647.04</v>
      </c>
      <c r="N398">
        <v>-3480.49</v>
      </c>
      <c r="O398">
        <v>-8415.61</v>
      </c>
      <c r="P398">
        <v>1067.7</v>
      </c>
      <c r="Q398">
        <v>-4641.3</v>
      </c>
      <c r="R398">
        <v>-7981.06</v>
      </c>
      <c r="S398">
        <v>-1043.3599999999999</v>
      </c>
      <c r="T398">
        <v>-7914.22</v>
      </c>
    </row>
    <row r="399" spans="1:20" x14ac:dyDescent="0.15">
      <c r="A399">
        <v>395</v>
      </c>
      <c r="B399">
        <v>0</v>
      </c>
      <c r="C399">
        <v>-11164.7</v>
      </c>
      <c r="D399">
        <v>453.77699999999999</v>
      </c>
      <c r="E399">
        <v>-4768.99</v>
      </c>
      <c r="F399">
        <v>20147.5</v>
      </c>
      <c r="G399">
        <v>-20147.5</v>
      </c>
      <c r="H399">
        <v>4495.63</v>
      </c>
      <c r="I399">
        <v>-9663.5400000000009</v>
      </c>
      <c r="J399">
        <v>-2646.83</v>
      </c>
      <c r="K399">
        <v>-544.95600000000002</v>
      </c>
      <c r="L399">
        <v>-8833.94</v>
      </c>
      <c r="M399">
        <v>-1532.58</v>
      </c>
      <c r="N399">
        <v>-3524.05</v>
      </c>
      <c r="O399">
        <v>-8814.7199999999993</v>
      </c>
      <c r="P399">
        <v>1454.63</v>
      </c>
      <c r="Q399">
        <v>-4447.83</v>
      </c>
      <c r="R399">
        <v>-8372.0499999999993</v>
      </c>
      <c r="S399">
        <v>-1209.49</v>
      </c>
      <c r="T399">
        <v>-8431.83</v>
      </c>
    </row>
    <row r="400" spans="1:20" x14ac:dyDescent="0.15">
      <c r="A400">
        <v>396</v>
      </c>
      <c r="B400">
        <v>1</v>
      </c>
      <c r="C400">
        <v>-11413.9</v>
      </c>
      <c r="D400">
        <v>296.815</v>
      </c>
      <c r="E400">
        <v>-5045.5200000000004</v>
      </c>
      <c r="F400">
        <v>20147.5</v>
      </c>
      <c r="G400">
        <v>-20147.5</v>
      </c>
      <c r="H400">
        <v>5916.74</v>
      </c>
      <c r="I400">
        <v>-9876.23</v>
      </c>
      <c r="J400">
        <v>-2654.94</v>
      </c>
      <c r="K400">
        <v>-470.00299999999999</v>
      </c>
      <c r="L400">
        <v>-9058.7999999999993</v>
      </c>
      <c r="M400">
        <v>-1461.68</v>
      </c>
      <c r="N400">
        <v>-3611.17</v>
      </c>
      <c r="O400">
        <v>-9233.0400000000009</v>
      </c>
      <c r="P400">
        <v>1770.67</v>
      </c>
      <c r="Q400">
        <v>-4301.9799999999996</v>
      </c>
      <c r="R400">
        <v>-8707.31</v>
      </c>
      <c r="S400">
        <v>-1442.46</v>
      </c>
      <c r="T400">
        <v>-8988.9599999999991</v>
      </c>
    </row>
    <row r="401" spans="1:20" x14ac:dyDescent="0.15">
      <c r="A401">
        <v>397</v>
      </c>
      <c r="B401">
        <v>0</v>
      </c>
      <c r="C401">
        <v>-11769.5</v>
      </c>
      <c r="D401">
        <v>474.05900000000003</v>
      </c>
      <c r="E401">
        <v>-5322.05</v>
      </c>
      <c r="F401">
        <v>19944.7</v>
      </c>
      <c r="G401">
        <v>-20151.599999999999</v>
      </c>
      <c r="H401">
        <v>6926.58</v>
      </c>
      <c r="I401">
        <v>-9872.18</v>
      </c>
      <c r="J401">
        <v>-2713.67</v>
      </c>
      <c r="K401">
        <v>-430.49900000000002</v>
      </c>
      <c r="L401">
        <v>-9165.14</v>
      </c>
      <c r="M401">
        <v>-1441.4</v>
      </c>
      <c r="N401">
        <v>-3757.02</v>
      </c>
      <c r="O401">
        <v>-9489.2900000000009</v>
      </c>
      <c r="P401">
        <v>2062.37</v>
      </c>
      <c r="Q401">
        <v>-4282.76</v>
      </c>
      <c r="R401">
        <v>-8853.16</v>
      </c>
      <c r="S401">
        <v>-1635.92</v>
      </c>
      <c r="T401">
        <v>-9565.2999999999993</v>
      </c>
    </row>
    <row r="402" spans="1:20" x14ac:dyDescent="0.15">
      <c r="A402">
        <v>398</v>
      </c>
      <c r="B402">
        <v>1</v>
      </c>
      <c r="C402">
        <v>-12125</v>
      </c>
      <c r="D402">
        <v>494.33600000000001</v>
      </c>
      <c r="E402">
        <v>-5578.31</v>
      </c>
      <c r="F402">
        <v>17941.099999999999</v>
      </c>
      <c r="G402">
        <v>-20183</v>
      </c>
      <c r="H402">
        <v>7399.59</v>
      </c>
      <c r="I402">
        <v>-9832.67</v>
      </c>
      <c r="J402">
        <v>-2603.27</v>
      </c>
      <c r="K402">
        <v>-390.99400000000003</v>
      </c>
      <c r="L402">
        <v>-9161.09</v>
      </c>
      <c r="M402">
        <v>-1243.8800000000001</v>
      </c>
      <c r="N402">
        <v>-3796.53</v>
      </c>
      <c r="O402">
        <v>-9539.92</v>
      </c>
      <c r="P402">
        <v>2133.27</v>
      </c>
      <c r="Q402">
        <v>-4444.83</v>
      </c>
      <c r="R402">
        <v>-8872.39</v>
      </c>
      <c r="S402">
        <v>-1789.89</v>
      </c>
      <c r="T402">
        <v>-9967.41</v>
      </c>
    </row>
    <row r="403" spans="1:20" x14ac:dyDescent="0.15">
      <c r="A403">
        <v>399</v>
      </c>
      <c r="B403">
        <v>0</v>
      </c>
      <c r="C403">
        <v>-12431.9</v>
      </c>
      <c r="D403">
        <v>695.91399999999999</v>
      </c>
      <c r="E403">
        <v>-5665.42</v>
      </c>
      <c r="F403">
        <v>15867.8</v>
      </c>
      <c r="G403">
        <v>-20151.599999999999</v>
      </c>
      <c r="H403">
        <v>7489.72</v>
      </c>
      <c r="I403">
        <v>-9793.17</v>
      </c>
      <c r="J403">
        <v>-2555.66</v>
      </c>
      <c r="K403">
        <v>-343.37900000000002</v>
      </c>
      <c r="L403">
        <v>-9125.64</v>
      </c>
      <c r="M403">
        <v>-1054.47</v>
      </c>
      <c r="N403">
        <v>-3840.09</v>
      </c>
      <c r="O403">
        <v>-9330.23</v>
      </c>
      <c r="P403">
        <v>2125.16</v>
      </c>
      <c r="Q403">
        <v>-4650.46</v>
      </c>
      <c r="R403">
        <v>-8702.2000000000007</v>
      </c>
      <c r="S403">
        <v>-1884.07</v>
      </c>
      <c r="T403">
        <v>-10041.299999999999</v>
      </c>
    </row>
    <row r="404" spans="1:20" x14ac:dyDescent="0.15">
      <c r="A404">
        <v>400</v>
      </c>
      <c r="B404">
        <v>1</v>
      </c>
      <c r="C404">
        <v>-12301.2</v>
      </c>
      <c r="D404">
        <v>928.88599999999997</v>
      </c>
      <c r="E404">
        <v>-5827.5</v>
      </c>
      <c r="F404">
        <v>15390.7</v>
      </c>
      <c r="G404">
        <v>-20187</v>
      </c>
      <c r="H404">
        <v>7315.48</v>
      </c>
      <c r="I404">
        <v>-9749.61</v>
      </c>
      <c r="J404">
        <v>-2441.1999999999998</v>
      </c>
      <c r="K404">
        <v>-237.03</v>
      </c>
      <c r="L404">
        <v>-9113.4699999999993</v>
      </c>
      <c r="M404">
        <v>-948.11800000000005</v>
      </c>
      <c r="N404">
        <v>-3923.15</v>
      </c>
      <c r="O404">
        <v>-9014.19</v>
      </c>
      <c r="P404">
        <v>2046.15</v>
      </c>
      <c r="Q404">
        <v>-4922.9399999999996</v>
      </c>
      <c r="R404">
        <v>-8421.6200000000008</v>
      </c>
      <c r="S404">
        <v>-1769.61</v>
      </c>
      <c r="T404">
        <v>-9684.73</v>
      </c>
    </row>
    <row r="405" spans="1:20" x14ac:dyDescent="0.15">
      <c r="A405">
        <v>401</v>
      </c>
      <c r="B405">
        <v>0</v>
      </c>
      <c r="C405">
        <v>-12080.4</v>
      </c>
      <c r="D405">
        <v>1102.08</v>
      </c>
      <c r="E405">
        <v>-6037.18</v>
      </c>
      <c r="F405">
        <v>15317.8</v>
      </c>
      <c r="G405">
        <v>-20187</v>
      </c>
      <c r="H405">
        <v>6752.14</v>
      </c>
      <c r="I405">
        <v>-9670.6</v>
      </c>
      <c r="J405">
        <v>-2358.13</v>
      </c>
      <c r="K405">
        <v>-228.92099999999999</v>
      </c>
      <c r="L405">
        <v>-8966.58</v>
      </c>
      <c r="M405">
        <v>-952.173</v>
      </c>
      <c r="N405">
        <v>-4049.77</v>
      </c>
      <c r="O405">
        <v>-8702.2099999999991</v>
      </c>
      <c r="P405">
        <v>1954.98</v>
      </c>
      <c r="Q405">
        <v>-5107.26</v>
      </c>
      <c r="R405">
        <v>-8113.69</v>
      </c>
      <c r="S405">
        <v>-1690.6</v>
      </c>
      <c r="T405">
        <v>-8977.7099999999991</v>
      </c>
    </row>
    <row r="406" spans="1:20" x14ac:dyDescent="0.15">
      <c r="A406">
        <v>402</v>
      </c>
      <c r="B406">
        <v>1</v>
      </c>
      <c r="C406">
        <v>-12009.5</v>
      </c>
      <c r="D406">
        <v>1058.53</v>
      </c>
      <c r="E406">
        <v>-6357.27</v>
      </c>
      <c r="F406">
        <v>15798.9</v>
      </c>
      <c r="G406">
        <v>-20183</v>
      </c>
      <c r="H406">
        <v>4180.37</v>
      </c>
      <c r="I406">
        <v>-9583.48</v>
      </c>
      <c r="J406">
        <v>-2243.67</v>
      </c>
      <c r="K406">
        <v>-153.96600000000001</v>
      </c>
      <c r="L406">
        <v>-8579.64</v>
      </c>
      <c r="M406">
        <v>-1024.1099999999999</v>
      </c>
      <c r="N406">
        <v>-4214.87</v>
      </c>
      <c r="O406">
        <v>-8437.84</v>
      </c>
      <c r="P406">
        <v>1741.24</v>
      </c>
      <c r="Q406">
        <v>-4867.21</v>
      </c>
      <c r="R406">
        <v>-7872.61</v>
      </c>
      <c r="S406">
        <v>-1615.65</v>
      </c>
      <c r="T406">
        <v>-8318.2900000000009</v>
      </c>
    </row>
    <row r="407" spans="1:20" x14ac:dyDescent="0.15">
      <c r="A407">
        <v>403</v>
      </c>
      <c r="B407">
        <v>0</v>
      </c>
      <c r="C407">
        <v>-12025.7</v>
      </c>
      <c r="D407">
        <v>967.35599999999999</v>
      </c>
      <c r="E407">
        <v>-6708.76</v>
      </c>
      <c r="F407">
        <v>14585.4</v>
      </c>
      <c r="G407">
        <v>-19953</v>
      </c>
      <c r="H407">
        <v>2915.2</v>
      </c>
      <c r="I407">
        <v>-9437.6299999999992</v>
      </c>
      <c r="J407">
        <v>-2164.66</v>
      </c>
      <c r="K407">
        <v>-122.568</v>
      </c>
      <c r="L407">
        <v>-8296.0400000000009</v>
      </c>
      <c r="M407">
        <v>-1383.7</v>
      </c>
      <c r="N407">
        <v>-4100.41</v>
      </c>
      <c r="O407">
        <v>-8308.2000000000007</v>
      </c>
      <c r="P407">
        <v>1389.75</v>
      </c>
      <c r="Q407">
        <v>-4930.01</v>
      </c>
      <c r="R407">
        <v>-7604.18</v>
      </c>
      <c r="S407">
        <v>-1584.25</v>
      </c>
      <c r="T407">
        <v>-7793.6</v>
      </c>
    </row>
    <row r="408" spans="1:20" x14ac:dyDescent="0.15">
      <c r="A408">
        <v>404</v>
      </c>
      <c r="B408">
        <v>1</v>
      </c>
      <c r="C408">
        <v>-12216.2</v>
      </c>
      <c r="D408">
        <v>794.15200000000004</v>
      </c>
      <c r="E408">
        <v>-7061.27</v>
      </c>
      <c r="F408">
        <v>13075.1</v>
      </c>
      <c r="G408">
        <v>-17627.099999999999</v>
      </c>
      <c r="H408">
        <v>488.95600000000002</v>
      </c>
      <c r="I408">
        <v>-9365.7000000000007</v>
      </c>
      <c r="J408">
        <v>-2077.5500000000002</v>
      </c>
      <c r="K408">
        <v>-141.80799999999999</v>
      </c>
      <c r="L408">
        <v>-8320.35</v>
      </c>
      <c r="M408">
        <v>-1770.64</v>
      </c>
      <c r="N408">
        <v>-4017.34</v>
      </c>
      <c r="O408">
        <v>-8402.39</v>
      </c>
      <c r="P408">
        <v>1089.93</v>
      </c>
      <c r="Q408">
        <v>-4838.84</v>
      </c>
      <c r="R408">
        <v>-7414.77</v>
      </c>
      <c r="S408">
        <v>-1615.65</v>
      </c>
      <c r="T408">
        <v>-7529.23</v>
      </c>
    </row>
    <row r="409" spans="1:20" x14ac:dyDescent="0.15">
      <c r="A409">
        <v>405</v>
      </c>
      <c r="B409">
        <v>0</v>
      </c>
      <c r="C409">
        <v>-12690.2</v>
      </c>
      <c r="D409">
        <v>849.86699999999996</v>
      </c>
      <c r="E409">
        <v>-7728.8</v>
      </c>
      <c r="F409">
        <v>11309.5</v>
      </c>
      <c r="G409">
        <v>-10100.700000000001</v>
      </c>
      <c r="H409">
        <v>-9040.77</v>
      </c>
      <c r="I409">
        <v>-9066.89</v>
      </c>
      <c r="J409">
        <v>-1947.9</v>
      </c>
      <c r="K409">
        <v>-12.1579</v>
      </c>
      <c r="L409">
        <v>-8589.7999999999993</v>
      </c>
      <c r="M409">
        <v>-2078.5700000000002</v>
      </c>
      <c r="N409">
        <v>-3854.25</v>
      </c>
      <c r="O409">
        <v>-8324.4</v>
      </c>
      <c r="P409">
        <v>956.22400000000005</v>
      </c>
      <c r="Q409">
        <v>-4568.37</v>
      </c>
      <c r="R409">
        <v>-7316.52</v>
      </c>
      <c r="S409">
        <v>-1572.09</v>
      </c>
      <c r="T409">
        <v>-7383.37</v>
      </c>
    </row>
    <row r="410" spans="1:20" x14ac:dyDescent="0.15">
      <c r="A410">
        <v>406</v>
      </c>
      <c r="B410">
        <v>1</v>
      </c>
      <c r="C410">
        <v>-13200.7</v>
      </c>
      <c r="D410">
        <v>1152.75</v>
      </c>
      <c r="E410">
        <v>-8336.56</v>
      </c>
      <c r="F410">
        <v>11223.5</v>
      </c>
      <c r="G410">
        <v>9053.85</v>
      </c>
      <c r="H410">
        <v>-17618.099999999999</v>
      </c>
      <c r="I410">
        <v>-9268.4699999999993</v>
      </c>
      <c r="J410">
        <v>-2086.67</v>
      </c>
      <c r="K410">
        <v>-130.672</v>
      </c>
      <c r="L410">
        <v>-9333.32</v>
      </c>
      <c r="M410">
        <v>-2335.86</v>
      </c>
      <c r="N410">
        <v>-3280.93</v>
      </c>
      <c r="O410">
        <v>-8677.93</v>
      </c>
      <c r="P410">
        <v>1035.23</v>
      </c>
      <c r="Q410">
        <v>-3594.93</v>
      </c>
      <c r="R410">
        <v>-7407.68</v>
      </c>
      <c r="S410">
        <v>-1489.03</v>
      </c>
      <c r="T410">
        <v>-7372.23</v>
      </c>
    </row>
    <row r="411" spans="1:20" x14ac:dyDescent="0.15">
      <c r="A411">
        <v>407</v>
      </c>
      <c r="B411">
        <v>0</v>
      </c>
      <c r="C411">
        <v>-14058.7</v>
      </c>
      <c r="D411">
        <v>2381.44</v>
      </c>
      <c r="E411">
        <v>-8735.66</v>
      </c>
      <c r="F411">
        <v>12593</v>
      </c>
      <c r="G411">
        <v>18598.7</v>
      </c>
      <c r="H411">
        <v>-13639.3</v>
      </c>
      <c r="I411">
        <v>-9541.9599999999991</v>
      </c>
      <c r="J411">
        <v>-2422.9699999999998</v>
      </c>
      <c r="K411">
        <v>-257.28899999999999</v>
      </c>
      <c r="L411">
        <v>-11730.9</v>
      </c>
      <c r="M411">
        <v>-2709.63</v>
      </c>
      <c r="N411">
        <v>-2603.27</v>
      </c>
      <c r="O411">
        <v>-9721.25</v>
      </c>
      <c r="P411">
        <v>1158.81</v>
      </c>
      <c r="Q411">
        <v>-2033.99</v>
      </c>
      <c r="R411">
        <v>-7657.88</v>
      </c>
      <c r="S411">
        <v>-1370.52</v>
      </c>
      <c r="T411">
        <v>-7641.67</v>
      </c>
    </row>
    <row r="412" spans="1:20" x14ac:dyDescent="0.15">
      <c r="A412">
        <v>408</v>
      </c>
      <c r="B412">
        <v>1</v>
      </c>
      <c r="C412">
        <v>-15172.9</v>
      </c>
      <c r="D412">
        <v>3613.18</v>
      </c>
      <c r="E412">
        <v>-9133.74</v>
      </c>
      <c r="F412">
        <v>12592.9</v>
      </c>
      <c r="G412">
        <v>17771.3</v>
      </c>
      <c r="H412">
        <v>-4847.04</v>
      </c>
      <c r="I412">
        <v>-10162.9</v>
      </c>
      <c r="J412">
        <v>-2964.89</v>
      </c>
      <c r="K412">
        <v>-471.01799999999997</v>
      </c>
      <c r="L412">
        <v>-13815.6</v>
      </c>
      <c r="M412">
        <v>-2462.48</v>
      </c>
      <c r="N412">
        <v>-2563.77</v>
      </c>
      <c r="O412">
        <v>-10930.7</v>
      </c>
      <c r="P412">
        <v>1720.99</v>
      </c>
      <c r="Q412">
        <v>-299.84399999999999</v>
      </c>
      <c r="R412">
        <v>-8417.58</v>
      </c>
      <c r="S412">
        <v>-1264.1600000000001</v>
      </c>
      <c r="T412">
        <v>-8210.94</v>
      </c>
    </row>
    <row r="413" spans="1:20" x14ac:dyDescent="0.15">
      <c r="A413">
        <v>409</v>
      </c>
      <c r="B413">
        <v>0</v>
      </c>
      <c r="C413">
        <v>-16406.7</v>
      </c>
      <c r="D413">
        <v>4435.7</v>
      </c>
      <c r="E413">
        <v>-9208.7000000000007</v>
      </c>
      <c r="F413">
        <v>16655.8</v>
      </c>
      <c r="G413">
        <v>-2649.59</v>
      </c>
      <c r="H413">
        <v>6288.38</v>
      </c>
      <c r="I413">
        <v>-10995.5</v>
      </c>
      <c r="J413">
        <v>-3750.93</v>
      </c>
      <c r="K413">
        <v>-818.45699999999999</v>
      </c>
      <c r="L413">
        <v>-14047.5</v>
      </c>
      <c r="M413">
        <v>-1374.6</v>
      </c>
      <c r="N413">
        <v>-2451.34</v>
      </c>
      <c r="O413">
        <v>-12348.8</v>
      </c>
      <c r="P413">
        <v>2728.86</v>
      </c>
      <c r="Q413">
        <v>1293.52</v>
      </c>
      <c r="R413">
        <v>-9598.67</v>
      </c>
      <c r="S413">
        <v>-1288.46</v>
      </c>
      <c r="T413">
        <v>-8946.33</v>
      </c>
    </row>
    <row r="414" spans="1:20" x14ac:dyDescent="0.15">
      <c r="A414">
        <v>410</v>
      </c>
      <c r="B414">
        <v>1</v>
      </c>
      <c r="C414">
        <v>-18074</v>
      </c>
      <c r="D414">
        <v>4155.12</v>
      </c>
      <c r="E414">
        <v>-9240.1</v>
      </c>
      <c r="F414">
        <v>19678.5</v>
      </c>
      <c r="G414">
        <v>-17771.099999999999</v>
      </c>
      <c r="H414">
        <v>5575.37</v>
      </c>
      <c r="I414">
        <v>-11399.7</v>
      </c>
      <c r="J414">
        <v>-4456.96</v>
      </c>
      <c r="K414">
        <v>-1078.79</v>
      </c>
      <c r="L414">
        <v>-13917.9</v>
      </c>
      <c r="M414">
        <v>216.73599999999999</v>
      </c>
      <c r="N414">
        <v>-1729.11</v>
      </c>
      <c r="O414">
        <v>-13699.1</v>
      </c>
      <c r="P414">
        <v>4096.28</v>
      </c>
      <c r="Q414">
        <v>1875.98</v>
      </c>
      <c r="R414">
        <v>-10647.1</v>
      </c>
      <c r="S414">
        <v>-1525.49</v>
      </c>
      <c r="T414">
        <v>-9922.7999999999993</v>
      </c>
    </row>
    <row r="415" spans="1:20" x14ac:dyDescent="0.15">
      <c r="A415">
        <v>411</v>
      </c>
      <c r="B415">
        <v>0</v>
      </c>
      <c r="C415">
        <v>-19682.599999999999</v>
      </c>
      <c r="D415">
        <v>3810.73</v>
      </c>
      <c r="E415">
        <v>-9293.76</v>
      </c>
      <c r="F415">
        <v>19971.3</v>
      </c>
      <c r="G415">
        <v>-18706.5</v>
      </c>
      <c r="H415">
        <v>1497.25</v>
      </c>
      <c r="I415">
        <v>-10802.1</v>
      </c>
      <c r="J415">
        <v>-4748.6899999999996</v>
      </c>
      <c r="K415">
        <v>-1205.4000000000001</v>
      </c>
      <c r="L415">
        <v>-13918.9</v>
      </c>
      <c r="M415">
        <v>1499.13</v>
      </c>
      <c r="N415">
        <v>-1340.12</v>
      </c>
      <c r="O415">
        <v>-14607.7</v>
      </c>
      <c r="P415">
        <v>7022.67</v>
      </c>
      <c r="Q415">
        <v>1731.12</v>
      </c>
      <c r="R415">
        <v>-10690.7</v>
      </c>
      <c r="S415">
        <v>-1758.47</v>
      </c>
      <c r="T415">
        <v>-11163.6</v>
      </c>
    </row>
    <row r="416" spans="1:20" x14ac:dyDescent="0.15">
      <c r="A416">
        <v>412</v>
      </c>
      <c r="B416">
        <v>1</v>
      </c>
      <c r="C416">
        <v>-20116.099999999999</v>
      </c>
      <c r="D416">
        <v>3218.16</v>
      </c>
      <c r="E416">
        <v>-10296.5</v>
      </c>
      <c r="F416">
        <v>18144.3</v>
      </c>
      <c r="G416">
        <v>-7843.84</v>
      </c>
      <c r="H416">
        <v>-1194.31</v>
      </c>
      <c r="I416">
        <v>-9826.64</v>
      </c>
      <c r="J416">
        <v>-4815.55</v>
      </c>
      <c r="K416">
        <v>-1419.12</v>
      </c>
      <c r="L416">
        <v>-12794.6</v>
      </c>
      <c r="M416">
        <v>2184.92</v>
      </c>
      <c r="N416">
        <v>-1651.11</v>
      </c>
      <c r="O416">
        <v>-13931.2</v>
      </c>
      <c r="P416">
        <v>9310.02</v>
      </c>
      <c r="Q416">
        <v>1962.1</v>
      </c>
      <c r="R416">
        <v>-9330.34</v>
      </c>
      <c r="S416">
        <v>-1951.94</v>
      </c>
      <c r="T416">
        <v>-12457.2</v>
      </c>
    </row>
    <row r="417" spans="1:20" x14ac:dyDescent="0.15">
      <c r="A417">
        <v>413</v>
      </c>
      <c r="B417">
        <v>0</v>
      </c>
      <c r="C417">
        <v>-20187</v>
      </c>
      <c r="D417">
        <v>2848.32</v>
      </c>
      <c r="E417">
        <v>-12440.9</v>
      </c>
      <c r="F417">
        <v>8834.32</v>
      </c>
      <c r="G417">
        <v>4230.99</v>
      </c>
      <c r="H417">
        <v>-95.292500000000004</v>
      </c>
      <c r="I417">
        <v>-8965.64</v>
      </c>
      <c r="J417">
        <v>-4763.8999999999996</v>
      </c>
      <c r="K417">
        <v>-1766.56</v>
      </c>
      <c r="L417">
        <v>-10973.3</v>
      </c>
      <c r="M417">
        <v>2283.19</v>
      </c>
      <c r="N417">
        <v>-1551.85</v>
      </c>
      <c r="O417">
        <v>-11510.2</v>
      </c>
      <c r="P417">
        <v>8553.48</v>
      </c>
      <c r="Q417">
        <v>1436.39</v>
      </c>
      <c r="R417">
        <v>-7534.37</v>
      </c>
      <c r="S417">
        <v>-2053.2600000000002</v>
      </c>
      <c r="T417">
        <v>-12768.3</v>
      </c>
    </row>
    <row r="418" spans="1:20" x14ac:dyDescent="0.15">
      <c r="A418">
        <v>414</v>
      </c>
      <c r="B418">
        <v>1</v>
      </c>
      <c r="C418">
        <v>-20187</v>
      </c>
      <c r="D418">
        <v>4590.47</v>
      </c>
      <c r="E418">
        <v>-14154.9</v>
      </c>
      <c r="F418">
        <v>1882.21</v>
      </c>
      <c r="G418">
        <v>4924.3900000000003</v>
      </c>
      <c r="H418">
        <v>1064.6600000000001</v>
      </c>
      <c r="I418">
        <v>-8199.84</v>
      </c>
      <c r="J418">
        <v>-4601.83</v>
      </c>
      <c r="K418">
        <v>-2039.05</v>
      </c>
      <c r="L418">
        <v>-10527.6</v>
      </c>
      <c r="M418">
        <v>2183.9299999999998</v>
      </c>
      <c r="N418">
        <v>-1287.47</v>
      </c>
      <c r="O418">
        <v>-9398.2199999999993</v>
      </c>
      <c r="P418">
        <v>5608.91</v>
      </c>
      <c r="Q418">
        <v>808.36900000000003</v>
      </c>
      <c r="R418">
        <v>-6282.37</v>
      </c>
      <c r="S418">
        <v>-1601.53</v>
      </c>
      <c r="T418">
        <v>-11241.8</v>
      </c>
    </row>
    <row r="419" spans="1:20" x14ac:dyDescent="0.15">
      <c r="A419">
        <v>415</v>
      </c>
      <c r="B419">
        <v>0</v>
      </c>
      <c r="C419">
        <v>-20073.7</v>
      </c>
      <c r="D419">
        <v>7673.91</v>
      </c>
      <c r="E419">
        <v>-14071</v>
      </c>
      <c r="F419">
        <v>72.650099999999995</v>
      </c>
      <c r="G419">
        <v>-2316.9699999999998</v>
      </c>
      <c r="H419">
        <v>-0.75442200000000004</v>
      </c>
      <c r="I419">
        <v>-7703.46</v>
      </c>
      <c r="J419">
        <v>-4420.5</v>
      </c>
      <c r="K419">
        <v>-2280.12</v>
      </c>
      <c r="L419">
        <v>-10370.5</v>
      </c>
      <c r="M419">
        <v>1866.91</v>
      </c>
      <c r="N419">
        <v>-1133.5</v>
      </c>
      <c r="O419">
        <v>-7894.97</v>
      </c>
      <c r="P419">
        <v>2278.27</v>
      </c>
      <c r="Q419">
        <v>244.14400000000001</v>
      </c>
      <c r="R419">
        <v>-5173.18</v>
      </c>
      <c r="S419">
        <v>-649.37199999999996</v>
      </c>
      <c r="T419">
        <v>-9164.27</v>
      </c>
    </row>
    <row r="420" spans="1:20" x14ac:dyDescent="0.15">
      <c r="A420">
        <v>416</v>
      </c>
      <c r="B420">
        <v>1</v>
      </c>
      <c r="C420">
        <v>-18805.599999999999</v>
      </c>
      <c r="D420">
        <v>9731.4699999999993</v>
      </c>
      <c r="E420">
        <v>-12254.8</v>
      </c>
      <c r="F420">
        <v>4083.71</v>
      </c>
      <c r="G420">
        <v>-10638.6</v>
      </c>
      <c r="H420">
        <v>-3307.12</v>
      </c>
      <c r="I420">
        <v>-7748</v>
      </c>
      <c r="J420">
        <v>-4389.1000000000004</v>
      </c>
      <c r="K420">
        <v>-2540.46</v>
      </c>
      <c r="L420">
        <v>-10596.4</v>
      </c>
      <c r="M420">
        <v>1158.9000000000001</v>
      </c>
      <c r="N420">
        <v>-1031.18</v>
      </c>
      <c r="O420">
        <v>-7126.1</v>
      </c>
      <c r="P420">
        <v>300.95400000000001</v>
      </c>
      <c r="Q420">
        <v>-19.262499999999999</v>
      </c>
      <c r="R420">
        <v>-4504.54</v>
      </c>
      <c r="S420">
        <v>326.096</v>
      </c>
      <c r="T420">
        <v>-7264.99</v>
      </c>
    </row>
    <row r="421" spans="1:20" x14ac:dyDescent="0.15">
      <c r="A421">
        <v>417</v>
      </c>
      <c r="B421">
        <v>0</v>
      </c>
      <c r="C421">
        <v>-16180</v>
      </c>
      <c r="D421">
        <v>8655.77</v>
      </c>
      <c r="E421">
        <v>-10720.2</v>
      </c>
      <c r="F421">
        <v>9786.74</v>
      </c>
      <c r="G421">
        <v>-14707.1</v>
      </c>
      <c r="H421">
        <v>-4970.5</v>
      </c>
      <c r="I421">
        <v>-8162.3</v>
      </c>
      <c r="J421">
        <v>-4440.75</v>
      </c>
      <c r="K421">
        <v>-2638.73</v>
      </c>
      <c r="L421">
        <v>-11038.1</v>
      </c>
      <c r="M421">
        <v>160.11600000000001</v>
      </c>
      <c r="N421">
        <v>-1074.73</v>
      </c>
      <c r="O421">
        <v>-6957.89</v>
      </c>
      <c r="P421">
        <v>-1055.32</v>
      </c>
      <c r="Q421">
        <v>129.68299999999999</v>
      </c>
      <c r="R421">
        <v>-5025.08</v>
      </c>
      <c r="S421">
        <v>1170.9100000000001</v>
      </c>
      <c r="T421">
        <v>-5705.05</v>
      </c>
    </row>
    <row r="422" spans="1:20" x14ac:dyDescent="0.15">
      <c r="A422">
        <v>418</v>
      </c>
      <c r="B422">
        <v>1</v>
      </c>
      <c r="C422">
        <v>-14227.9</v>
      </c>
      <c r="D422">
        <v>7016.97</v>
      </c>
      <c r="E422">
        <v>-8616.2800000000007</v>
      </c>
      <c r="F422">
        <v>13139</v>
      </c>
      <c r="G422">
        <v>-12614.7</v>
      </c>
      <c r="H422">
        <v>-5185.34</v>
      </c>
      <c r="I422">
        <v>-8395.2800000000007</v>
      </c>
      <c r="J422">
        <v>-4610.91</v>
      </c>
      <c r="K422">
        <v>-2555.6799999999998</v>
      </c>
      <c r="L422">
        <v>-11143.5</v>
      </c>
      <c r="M422">
        <v>-549.99400000000003</v>
      </c>
      <c r="N422">
        <v>-1157.79</v>
      </c>
      <c r="O422">
        <v>-7493.64</v>
      </c>
      <c r="P422">
        <v>-2552.7600000000002</v>
      </c>
      <c r="Q422">
        <v>-49.703200000000002</v>
      </c>
      <c r="R422">
        <v>-6677.15</v>
      </c>
      <c r="S422">
        <v>1758.46</v>
      </c>
      <c r="T422">
        <v>-4391.2</v>
      </c>
    </row>
    <row r="423" spans="1:20" x14ac:dyDescent="0.15">
      <c r="A423">
        <v>419</v>
      </c>
      <c r="B423">
        <v>0</v>
      </c>
      <c r="C423">
        <v>-13427.8</v>
      </c>
      <c r="D423">
        <v>4132.17</v>
      </c>
      <c r="E423">
        <v>-7155.58</v>
      </c>
      <c r="F423">
        <v>12721.9</v>
      </c>
      <c r="G423">
        <v>-8224.5</v>
      </c>
      <c r="H423">
        <v>-4525.91</v>
      </c>
      <c r="I423">
        <v>-8572.57</v>
      </c>
      <c r="J423">
        <v>-4883.3900000000003</v>
      </c>
      <c r="K423">
        <v>-2453.35</v>
      </c>
      <c r="L423">
        <v>-10804.1</v>
      </c>
      <c r="M423">
        <v>-877.20299999999997</v>
      </c>
      <c r="N423">
        <v>-1252.02</v>
      </c>
      <c r="O423">
        <v>-8879.3700000000008</v>
      </c>
      <c r="P423">
        <v>-1350.29</v>
      </c>
      <c r="Q423">
        <v>557.11599999999999</v>
      </c>
      <c r="R423">
        <v>-8507.64</v>
      </c>
      <c r="S423">
        <v>1915.5</v>
      </c>
      <c r="T423">
        <v>-3833.92</v>
      </c>
    </row>
    <row r="424" spans="1:20" x14ac:dyDescent="0.15">
      <c r="A424">
        <v>420</v>
      </c>
      <c r="B424">
        <v>1</v>
      </c>
      <c r="C424">
        <v>-11851.7</v>
      </c>
      <c r="D424">
        <v>913.03399999999999</v>
      </c>
      <c r="E424">
        <v>-6272.04</v>
      </c>
      <c r="F424">
        <v>10197.5</v>
      </c>
      <c r="G424">
        <v>-5025.41</v>
      </c>
      <c r="H424">
        <v>-4069.97</v>
      </c>
      <c r="I424">
        <v>-8560.43</v>
      </c>
      <c r="J424">
        <v>-5116.37</v>
      </c>
      <c r="K424">
        <v>-2484.7600000000002</v>
      </c>
      <c r="L424">
        <v>-10659.2</v>
      </c>
      <c r="M424">
        <v>-940.024</v>
      </c>
      <c r="N424">
        <v>-1137.55</v>
      </c>
      <c r="O424">
        <v>-9881.24</v>
      </c>
      <c r="P424">
        <v>-1014.02</v>
      </c>
      <c r="Q424">
        <v>584.48</v>
      </c>
      <c r="R424">
        <v>-9339.35</v>
      </c>
      <c r="S424">
        <v>1701.79</v>
      </c>
      <c r="T424">
        <v>-4773.75</v>
      </c>
    </row>
    <row r="425" spans="1:20" x14ac:dyDescent="0.15">
      <c r="A425">
        <v>421</v>
      </c>
      <c r="B425">
        <v>0</v>
      </c>
      <c r="C425">
        <v>-10173.4</v>
      </c>
      <c r="D425">
        <v>-2104.54</v>
      </c>
      <c r="E425">
        <v>-7435.78</v>
      </c>
      <c r="F425">
        <v>9330.09</v>
      </c>
      <c r="G425">
        <v>-3681.09</v>
      </c>
      <c r="H425">
        <v>-4477.16</v>
      </c>
      <c r="I425">
        <v>-8445.9599999999991</v>
      </c>
      <c r="J425">
        <v>-5305.8</v>
      </c>
      <c r="K425">
        <v>-2453.35</v>
      </c>
      <c r="L425">
        <v>-10930.7</v>
      </c>
      <c r="M425">
        <v>-856.96900000000005</v>
      </c>
      <c r="N425">
        <v>-1054.49</v>
      </c>
      <c r="O425">
        <v>-10255.1</v>
      </c>
      <c r="P425">
        <v>-540.92899999999997</v>
      </c>
      <c r="Q425">
        <v>493.33100000000002</v>
      </c>
      <c r="R425">
        <v>-9448.81</v>
      </c>
      <c r="S425">
        <v>1354.35</v>
      </c>
      <c r="T425">
        <v>-7106.44</v>
      </c>
    </row>
    <row r="426" spans="1:20" x14ac:dyDescent="0.15">
      <c r="A426">
        <v>422</v>
      </c>
      <c r="B426">
        <v>1</v>
      </c>
      <c r="C426">
        <v>-7216.74</v>
      </c>
      <c r="D426">
        <v>-4581.6099999999997</v>
      </c>
      <c r="E426">
        <v>-9232.02</v>
      </c>
      <c r="F426">
        <v>10445.5</v>
      </c>
      <c r="G426">
        <v>-3433.84</v>
      </c>
      <c r="H426">
        <v>-5051.41</v>
      </c>
      <c r="I426">
        <v>-8350.77</v>
      </c>
      <c r="J426">
        <v>-5404.08</v>
      </c>
      <c r="K426">
        <v>-2492.86</v>
      </c>
      <c r="L426">
        <v>-10783.9</v>
      </c>
      <c r="M426">
        <v>-742.50099999999998</v>
      </c>
      <c r="N426">
        <v>-940.02599999999995</v>
      </c>
      <c r="O426">
        <v>-10080.9</v>
      </c>
      <c r="P426">
        <v>-381.95299999999997</v>
      </c>
      <c r="Q426">
        <v>283.67</v>
      </c>
      <c r="R426">
        <v>-9144.91</v>
      </c>
      <c r="S426">
        <v>1053.54</v>
      </c>
      <c r="T426">
        <v>-10148.299999999999</v>
      </c>
    </row>
    <row r="427" spans="1:20" x14ac:dyDescent="0.15">
      <c r="A427">
        <v>423</v>
      </c>
      <c r="B427">
        <v>0</v>
      </c>
      <c r="C427">
        <v>-3852.44</v>
      </c>
      <c r="D427">
        <v>-3992.37</v>
      </c>
      <c r="E427">
        <v>-8907.16</v>
      </c>
      <c r="F427">
        <v>10538.8</v>
      </c>
      <c r="G427">
        <v>-3761.06</v>
      </c>
      <c r="H427">
        <v>-6028.07</v>
      </c>
      <c r="I427">
        <v>-8129.92</v>
      </c>
      <c r="J427">
        <v>-5308.89</v>
      </c>
      <c r="K427">
        <v>-2524.27</v>
      </c>
      <c r="L427">
        <v>-10405</v>
      </c>
      <c r="M427">
        <v>-675.63</v>
      </c>
      <c r="N427">
        <v>-873.154</v>
      </c>
      <c r="O427">
        <v>-9809.36</v>
      </c>
      <c r="P427">
        <v>95.193299999999994</v>
      </c>
      <c r="Q427">
        <v>-52.595999999999997</v>
      </c>
      <c r="R427">
        <v>-8971.66</v>
      </c>
      <c r="S427">
        <v>556.16099999999994</v>
      </c>
      <c r="T427">
        <v>-13060.7</v>
      </c>
    </row>
    <row r="428" spans="1:20" x14ac:dyDescent="0.15">
      <c r="A428">
        <v>424</v>
      </c>
      <c r="B428">
        <v>1</v>
      </c>
      <c r="C428">
        <v>-2658.97</v>
      </c>
      <c r="D428">
        <v>-1446.24</v>
      </c>
      <c r="E428">
        <v>-6883.14</v>
      </c>
      <c r="F428">
        <v>10117.299999999999</v>
      </c>
      <c r="G428">
        <v>-3742.98</v>
      </c>
      <c r="H428">
        <v>-5841.73</v>
      </c>
      <c r="I428">
        <v>-8063.05</v>
      </c>
      <c r="J428">
        <v>-5063.7700000000004</v>
      </c>
      <c r="K428">
        <v>-2504.9899999999998</v>
      </c>
      <c r="L428">
        <v>-10172</v>
      </c>
      <c r="M428">
        <v>-723.22500000000002</v>
      </c>
      <c r="N428">
        <v>-924.79499999999996</v>
      </c>
      <c r="O428">
        <v>-9988.56</v>
      </c>
      <c r="P428">
        <v>212.75700000000001</v>
      </c>
      <c r="Q428">
        <v>-574.24599999999998</v>
      </c>
      <c r="R428">
        <v>-9019.26</v>
      </c>
      <c r="S428">
        <v>265.34800000000001</v>
      </c>
      <c r="T428">
        <v>-14615.9</v>
      </c>
    </row>
    <row r="429" spans="1:20" x14ac:dyDescent="0.15">
      <c r="A429">
        <v>425</v>
      </c>
      <c r="B429">
        <v>0</v>
      </c>
      <c r="C429">
        <v>-3145.58</v>
      </c>
      <c r="D429">
        <v>3083.02</v>
      </c>
      <c r="E429">
        <v>-5921.69</v>
      </c>
      <c r="F429">
        <v>10136.6</v>
      </c>
      <c r="G429">
        <v>-2922.42</v>
      </c>
      <c r="H429">
        <v>-5366.73</v>
      </c>
      <c r="I429">
        <v>-8118.74</v>
      </c>
      <c r="J429">
        <v>-4739.6499999999996</v>
      </c>
      <c r="K429">
        <v>-2642.79</v>
      </c>
      <c r="L429">
        <v>-9978.57</v>
      </c>
      <c r="M429">
        <v>-861.96400000000006</v>
      </c>
      <c r="N429">
        <v>-1094.95</v>
      </c>
      <c r="O429">
        <v>-10651.1</v>
      </c>
      <c r="P429">
        <v>16.180399999999999</v>
      </c>
      <c r="Q429">
        <v>-1150.6300000000001</v>
      </c>
      <c r="R429">
        <v>-9097.32</v>
      </c>
      <c r="S429">
        <v>566.15</v>
      </c>
      <c r="T429">
        <v>-14026.7</v>
      </c>
    </row>
    <row r="430" spans="1:20" x14ac:dyDescent="0.15">
      <c r="A430">
        <v>426</v>
      </c>
      <c r="B430">
        <v>1</v>
      </c>
      <c r="C430">
        <v>-6543.52</v>
      </c>
      <c r="D430">
        <v>5191.33</v>
      </c>
      <c r="E430">
        <v>-5603.1</v>
      </c>
      <c r="F430">
        <v>9942.17</v>
      </c>
      <c r="G430">
        <v>-2539.5100000000002</v>
      </c>
      <c r="H430">
        <v>-4504.78</v>
      </c>
      <c r="I430">
        <v>-8324.35</v>
      </c>
      <c r="J430">
        <v>-4340.5600000000004</v>
      </c>
      <c r="K430">
        <v>-2583.06</v>
      </c>
      <c r="L430">
        <v>-9788.19</v>
      </c>
      <c r="M430">
        <v>-1153.73</v>
      </c>
      <c r="N430">
        <v>-1375.53</v>
      </c>
      <c r="O430">
        <v>-10803.2</v>
      </c>
      <c r="P430">
        <v>194.422</v>
      </c>
      <c r="Q430">
        <v>-1560.92</v>
      </c>
      <c r="R430">
        <v>-8796.52</v>
      </c>
      <c r="S430">
        <v>1063.53</v>
      </c>
      <c r="T430">
        <v>-11735.4</v>
      </c>
    </row>
    <row r="431" spans="1:20" x14ac:dyDescent="0.15">
      <c r="A431">
        <v>427</v>
      </c>
      <c r="B431">
        <v>0</v>
      </c>
      <c r="C431">
        <v>-6799.47</v>
      </c>
      <c r="D431">
        <v>5256.32</v>
      </c>
      <c r="E431">
        <v>-3120.89</v>
      </c>
      <c r="F431">
        <v>9497.36</v>
      </c>
      <c r="G431">
        <v>-2283.1999999999998</v>
      </c>
      <c r="H431">
        <v>-3500.7</v>
      </c>
      <c r="I431">
        <v>-8580.66</v>
      </c>
      <c r="J431">
        <v>-3910.05</v>
      </c>
      <c r="K431">
        <v>-2341.9899999999998</v>
      </c>
      <c r="L431">
        <v>-9322.2199999999993</v>
      </c>
      <c r="M431">
        <v>-1228.7</v>
      </c>
      <c r="N431">
        <v>-1675.38</v>
      </c>
      <c r="O431">
        <v>-10182.299999999999</v>
      </c>
      <c r="P431">
        <v>558.05200000000002</v>
      </c>
      <c r="Q431">
        <v>-1746.31</v>
      </c>
      <c r="R431">
        <v>-8299.14</v>
      </c>
      <c r="S431">
        <v>1423.12</v>
      </c>
      <c r="T431">
        <v>-9488.6299999999992</v>
      </c>
    </row>
    <row r="432" spans="1:20" x14ac:dyDescent="0.15">
      <c r="A432">
        <v>428</v>
      </c>
      <c r="B432">
        <v>1</v>
      </c>
      <c r="C432">
        <v>-3761.67</v>
      </c>
      <c r="D432">
        <v>4473.38</v>
      </c>
      <c r="E432">
        <v>-3234.12</v>
      </c>
      <c r="F432">
        <v>9711.99</v>
      </c>
      <c r="G432">
        <v>-2208.23</v>
      </c>
      <c r="H432">
        <v>-3741.77</v>
      </c>
      <c r="I432">
        <v>-8647.5400000000009</v>
      </c>
      <c r="J432">
        <v>-3515</v>
      </c>
      <c r="K432">
        <v>-2061.41</v>
      </c>
      <c r="L432">
        <v>-8927.18</v>
      </c>
      <c r="M432">
        <v>-1268.2</v>
      </c>
      <c r="N432">
        <v>-1829.36</v>
      </c>
      <c r="O432">
        <v>-9313.2099999999991</v>
      </c>
      <c r="P432">
        <v>1004.73</v>
      </c>
      <c r="Q432">
        <v>-1825.31</v>
      </c>
      <c r="R432">
        <v>-7947.64</v>
      </c>
      <c r="S432">
        <v>1789.85</v>
      </c>
      <c r="T432">
        <v>-7700.66</v>
      </c>
    </row>
    <row r="433" spans="1:20" x14ac:dyDescent="0.15">
      <c r="A433">
        <v>429</v>
      </c>
      <c r="B433">
        <v>0</v>
      </c>
      <c r="C433">
        <v>-876.58699999999999</v>
      </c>
      <c r="D433">
        <v>3406.76</v>
      </c>
      <c r="E433">
        <v>-4158.29</v>
      </c>
      <c r="F433">
        <v>10398.799999999999</v>
      </c>
      <c r="G433">
        <v>-2140.42</v>
      </c>
      <c r="H433">
        <v>-4018.3</v>
      </c>
      <c r="I433">
        <v>-8603.99</v>
      </c>
      <c r="J433">
        <v>-3119.96</v>
      </c>
      <c r="K433">
        <v>-1753.46</v>
      </c>
      <c r="L433">
        <v>-8524.0499999999993</v>
      </c>
      <c r="M433">
        <v>-1315.79</v>
      </c>
      <c r="N433">
        <v>-1947.87</v>
      </c>
      <c r="O433">
        <v>-8431.98</v>
      </c>
      <c r="P433">
        <v>1565.88</v>
      </c>
      <c r="Q433">
        <v>-1916.45</v>
      </c>
      <c r="R433">
        <v>-7619.48</v>
      </c>
      <c r="S433">
        <v>1888.15</v>
      </c>
      <c r="T433">
        <v>-6584.26</v>
      </c>
    </row>
    <row r="434" spans="1:20" x14ac:dyDescent="0.15">
      <c r="A434">
        <v>430</v>
      </c>
      <c r="B434">
        <v>1</v>
      </c>
      <c r="C434">
        <v>870.96199999999999</v>
      </c>
      <c r="D434">
        <v>2328.0100000000002</v>
      </c>
      <c r="E434">
        <v>-3535.23</v>
      </c>
      <c r="F434">
        <v>10812.2</v>
      </c>
      <c r="G434">
        <v>-1828.43</v>
      </c>
      <c r="H434">
        <v>-4258.45</v>
      </c>
      <c r="I434">
        <v>-8516.89</v>
      </c>
      <c r="J434">
        <v>-2720.87</v>
      </c>
      <c r="K434">
        <v>-1532.61</v>
      </c>
      <c r="L434">
        <v>-8062.12</v>
      </c>
      <c r="M434">
        <v>-1434.31</v>
      </c>
      <c r="N434">
        <v>-2074.4699999999998</v>
      </c>
      <c r="O434">
        <v>-7460.54</v>
      </c>
      <c r="P434">
        <v>2197.96</v>
      </c>
      <c r="Q434">
        <v>-2097.8000000000002</v>
      </c>
      <c r="R434">
        <v>-7193.01</v>
      </c>
      <c r="S434">
        <v>1792.97</v>
      </c>
      <c r="T434">
        <v>-6123.26</v>
      </c>
    </row>
    <row r="435" spans="1:20" x14ac:dyDescent="0.15">
      <c r="A435">
        <v>431</v>
      </c>
      <c r="B435">
        <v>0</v>
      </c>
      <c r="C435">
        <v>1547.85</v>
      </c>
      <c r="D435">
        <v>1243.94</v>
      </c>
      <c r="E435">
        <v>-3329.62</v>
      </c>
      <c r="F435">
        <v>10677.5</v>
      </c>
      <c r="G435">
        <v>-1584.24</v>
      </c>
      <c r="H435">
        <v>-4147.09</v>
      </c>
      <c r="I435">
        <v>-8346.75</v>
      </c>
      <c r="J435">
        <v>-2294.41</v>
      </c>
      <c r="K435">
        <v>-1453.6</v>
      </c>
      <c r="L435">
        <v>-7710.62</v>
      </c>
      <c r="M435">
        <v>-1544.74</v>
      </c>
      <c r="N435">
        <v>-2259.87</v>
      </c>
      <c r="O435">
        <v>-6647.11</v>
      </c>
      <c r="P435">
        <v>2805.77</v>
      </c>
      <c r="Q435">
        <v>-2125.1799999999998</v>
      </c>
      <c r="R435">
        <v>-6833.43</v>
      </c>
      <c r="S435">
        <v>1543.81</v>
      </c>
      <c r="T435">
        <v>-6179.86</v>
      </c>
    </row>
    <row r="436" spans="1:20" x14ac:dyDescent="0.15">
      <c r="A436">
        <v>432</v>
      </c>
      <c r="B436">
        <v>1</v>
      </c>
      <c r="C436">
        <v>1239.9000000000001</v>
      </c>
      <c r="D436">
        <v>1175.78</v>
      </c>
      <c r="E436">
        <v>-3093.51</v>
      </c>
      <c r="F436">
        <v>10441.4</v>
      </c>
      <c r="G436">
        <v>-1643.96</v>
      </c>
      <c r="H436">
        <v>-3780.35</v>
      </c>
      <c r="I436">
        <v>-8070.21</v>
      </c>
      <c r="J436">
        <v>-1938.86</v>
      </c>
      <c r="K436">
        <v>-1362.46</v>
      </c>
      <c r="L436">
        <v>-7402.67</v>
      </c>
      <c r="M436">
        <v>-1588.28</v>
      </c>
      <c r="N436">
        <v>-2338.88</v>
      </c>
      <c r="O436">
        <v>-5987.66</v>
      </c>
      <c r="P436">
        <v>3196.78</v>
      </c>
      <c r="Q436">
        <v>-2038.09</v>
      </c>
      <c r="R436">
        <v>-6454.55</v>
      </c>
      <c r="S436">
        <v>1200.4000000000001</v>
      </c>
      <c r="T436">
        <v>-6745.05</v>
      </c>
    </row>
    <row r="437" spans="1:20" x14ac:dyDescent="0.15">
      <c r="A437">
        <v>433</v>
      </c>
      <c r="B437">
        <v>0</v>
      </c>
      <c r="C437">
        <v>1051.3800000000001</v>
      </c>
      <c r="D437">
        <v>2226.23</v>
      </c>
      <c r="E437">
        <v>-3199.9</v>
      </c>
      <c r="F437">
        <v>10576.1</v>
      </c>
      <c r="G437">
        <v>-1893.11</v>
      </c>
      <c r="H437">
        <v>-3734.59</v>
      </c>
      <c r="I437">
        <v>-7781.56</v>
      </c>
      <c r="J437">
        <v>-1583.32</v>
      </c>
      <c r="K437">
        <v>-1173.02</v>
      </c>
      <c r="L437">
        <v>-7157.56</v>
      </c>
      <c r="M437">
        <v>-1663.25</v>
      </c>
      <c r="N437">
        <v>-2409.8000000000002</v>
      </c>
      <c r="O437">
        <v>-5483.1</v>
      </c>
      <c r="P437">
        <v>3515.94</v>
      </c>
      <c r="Q437">
        <v>-1892.19</v>
      </c>
      <c r="R437">
        <v>-6213.49</v>
      </c>
      <c r="S437">
        <v>971.45500000000004</v>
      </c>
      <c r="T437">
        <v>-7396.42</v>
      </c>
    </row>
    <row r="438" spans="1:20" x14ac:dyDescent="0.15">
      <c r="A438">
        <v>434</v>
      </c>
      <c r="B438">
        <v>1</v>
      </c>
      <c r="C438">
        <v>1163.1199999999999</v>
      </c>
      <c r="D438">
        <v>3049.96</v>
      </c>
      <c r="E438">
        <v>-3236.27</v>
      </c>
      <c r="F438">
        <v>10808.2</v>
      </c>
      <c r="G438">
        <v>-2280.98</v>
      </c>
      <c r="H438">
        <v>-4351.41</v>
      </c>
      <c r="I438">
        <v>-7386.51</v>
      </c>
      <c r="J438">
        <v>-1243.95</v>
      </c>
      <c r="K438">
        <v>-1090.8800000000001</v>
      </c>
      <c r="L438">
        <v>-6849.61</v>
      </c>
      <c r="M438">
        <v>-1682.55</v>
      </c>
      <c r="N438">
        <v>-2421.9299999999998</v>
      </c>
      <c r="O438">
        <v>-5420.26</v>
      </c>
      <c r="P438">
        <v>3511.9</v>
      </c>
      <c r="Q438">
        <v>-1864.81</v>
      </c>
      <c r="R438">
        <v>-5928.87</v>
      </c>
      <c r="S438">
        <v>809.39599999999996</v>
      </c>
      <c r="T438">
        <v>-7817.93</v>
      </c>
    </row>
    <row r="439" spans="1:20" x14ac:dyDescent="0.15">
      <c r="A439">
        <v>435</v>
      </c>
      <c r="B439">
        <v>0</v>
      </c>
      <c r="C439">
        <v>70.432100000000005</v>
      </c>
      <c r="D439">
        <v>3177.47</v>
      </c>
      <c r="E439">
        <v>-3583.73</v>
      </c>
      <c r="F439">
        <v>10621.9</v>
      </c>
      <c r="G439">
        <v>-2956.6</v>
      </c>
      <c r="H439">
        <v>-5168.88</v>
      </c>
      <c r="I439">
        <v>-6987.42</v>
      </c>
      <c r="J439">
        <v>-1062.5899999999999</v>
      </c>
      <c r="K439">
        <v>-1311.75</v>
      </c>
      <c r="L439">
        <v>-6624.71</v>
      </c>
      <c r="M439">
        <v>-1520.49</v>
      </c>
      <c r="N439">
        <v>-2540.44</v>
      </c>
      <c r="O439">
        <v>-5499.27</v>
      </c>
      <c r="P439">
        <v>3476.43</v>
      </c>
      <c r="Q439">
        <v>-1943.82</v>
      </c>
      <c r="R439">
        <v>-5573.33</v>
      </c>
      <c r="S439">
        <v>623.99599999999998</v>
      </c>
      <c r="T439">
        <v>-7721.85</v>
      </c>
    </row>
    <row r="440" spans="1:20" x14ac:dyDescent="0.15">
      <c r="A440">
        <v>436</v>
      </c>
      <c r="B440">
        <v>1</v>
      </c>
      <c r="C440">
        <v>-1786.71</v>
      </c>
      <c r="D440">
        <v>3682.04</v>
      </c>
      <c r="E440">
        <v>-3791.57</v>
      </c>
      <c r="F440">
        <v>10175.200000000001</v>
      </c>
      <c r="G440">
        <v>-3611.11</v>
      </c>
      <c r="H440">
        <v>-5843.59</v>
      </c>
      <c r="I440">
        <v>-6565</v>
      </c>
      <c r="J440">
        <v>-1047.33</v>
      </c>
      <c r="K440">
        <v>-1390.75</v>
      </c>
      <c r="L440">
        <v>-6510.23</v>
      </c>
      <c r="M440">
        <v>-1322.96</v>
      </c>
      <c r="N440">
        <v>-2662.99</v>
      </c>
      <c r="O440">
        <v>-5578.28</v>
      </c>
      <c r="P440">
        <v>3383.49</v>
      </c>
      <c r="Q440">
        <v>-2022.83</v>
      </c>
      <c r="R440">
        <v>-5209.71</v>
      </c>
      <c r="S440">
        <v>536.90599999999995</v>
      </c>
      <c r="T440">
        <v>-7117.16</v>
      </c>
    </row>
    <row r="441" spans="1:20" x14ac:dyDescent="0.15">
      <c r="A441">
        <v>437</v>
      </c>
      <c r="B441">
        <v>0</v>
      </c>
      <c r="C441">
        <v>-2216.3200000000002</v>
      </c>
      <c r="D441">
        <v>3752.97</v>
      </c>
      <c r="E441">
        <v>-3360.16</v>
      </c>
      <c r="F441">
        <v>9638.2999999999993</v>
      </c>
      <c r="G441">
        <v>-3720.64</v>
      </c>
      <c r="H441">
        <v>-6174.89</v>
      </c>
      <c r="I441">
        <v>-6269.16</v>
      </c>
      <c r="J441">
        <v>-1244.8599999999999</v>
      </c>
      <c r="K441">
        <v>-1453.6</v>
      </c>
      <c r="L441">
        <v>-6427.18</v>
      </c>
      <c r="M441">
        <v>-1129.48</v>
      </c>
      <c r="N441">
        <v>-2792.73</v>
      </c>
      <c r="O441">
        <v>-5620.92</v>
      </c>
      <c r="P441">
        <v>2559.7399999999998</v>
      </c>
      <c r="Q441">
        <v>-2105.88</v>
      </c>
      <c r="R441">
        <v>-4775.16</v>
      </c>
      <c r="S441">
        <v>378.887</v>
      </c>
      <c r="T441">
        <v>-6422.24</v>
      </c>
    </row>
    <row r="442" spans="1:20" x14ac:dyDescent="0.15">
      <c r="A442">
        <v>438</v>
      </c>
      <c r="B442">
        <v>1</v>
      </c>
      <c r="C442">
        <v>-2324.5</v>
      </c>
      <c r="D442">
        <v>3740.85</v>
      </c>
      <c r="E442">
        <v>-2666.13</v>
      </c>
      <c r="F442">
        <v>9279.6200000000008</v>
      </c>
      <c r="G442">
        <v>-3400.57</v>
      </c>
      <c r="H442">
        <v>-6248.96</v>
      </c>
      <c r="I442">
        <v>-6126.41</v>
      </c>
      <c r="J442">
        <v>-1434.3</v>
      </c>
      <c r="K442">
        <v>-1362.47</v>
      </c>
      <c r="L442">
        <v>-6312.71</v>
      </c>
      <c r="M442">
        <v>-979.54300000000001</v>
      </c>
      <c r="N442">
        <v>-2674.22</v>
      </c>
      <c r="O442">
        <v>-5364.59</v>
      </c>
      <c r="P442">
        <v>2541.33</v>
      </c>
      <c r="Q442">
        <v>-2188.04</v>
      </c>
      <c r="R442">
        <v>-4356.7700000000004</v>
      </c>
      <c r="S442">
        <v>212.78899999999999</v>
      </c>
      <c r="T442">
        <v>-5877.26</v>
      </c>
    </row>
    <row r="443" spans="1:20" x14ac:dyDescent="0.15">
      <c r="A443">
        <v>439</v>
      </c>
      <c r="B443">
        <v>0</v>
      </c>
      <c r="C443">
        <v>-2995.19</v>
      </c>
      <c r="D443">
        <v>3590.02</v>
      </c>
      <c r="E443">
        <v>-2480.73</v>
      </c>
      <c r="F443">
        <v>9276.4699999999993</v>
      </c>
      <c r="G443">
        <v>-3028.87</v>
      </c>
      <c r="H443">
        <v>-5912.73</v>
      </c>
      <c r="I443">
        <v>-5762.79</v>
      </c>
      <c r="J443">
        <v>-1556.85</v>
      </c>
      <c r="K443">
        <v>-1181.1099999999999</v>
      </c>
      <c r="L443">
        <v>-6233.7</v>
      </c>
      <c r="M443">
        <v>-892.45500000000004</v>
      </c>
      <c r="N443">
        <v>-2571.86</v>
      </c>
      <c r="O443">
        <v>-5313.86</v>
      </c>
      <c r="P443">
        <v>2986.22</v>
      </c>
      <c r="Q443">
        <v>-1971.21</v>
      </c>
      <c r="R443">
        <v>-4092.35</v>
      </c>
      <c r="S443">
        <v>-20.198599999999999</v>
      </c>
      <c r="T443">
        <v>-5415.32</v>
      </c>
    </row>
    <row r="444" spans="1:20" x14ac:dyDescent="0.15">
      <c r="A444">
        <v>440</v>
      </c>
      <c r="B444">
        <v>1</v>
      </c>
      <c r="C444">
        <v>-3379.89</v>
      </c>
      <c r="D444">
        <v>3195.86</v>
      </c>
      <c r="E444">
        <v>-2381.5300000000002</v>
      </c>
      <c r="F444">
        <v>9572.31</v>
      </c>
      <c r="G444">
        <v>-2531.4699999999998</v>
      </c>
      <c r="H444">
        <v>-5435.52</v>
      </c>
      <c r="I444">
        <v>-5324.2</v>
      </c>
      <c r="J444">
        <v>-1718.91</v>
      </c>
      <c r="K444">
        <v>-1149.68</v>
      </c>
      <c r="L444">
        <v>-6166.81</v>
      </c>
      <c r="M444">
        <v>-726.35799999999995</v>
      </c>
      <c r="N444">
        <v>-2603.29</v>
      </c>
      <c r="O444">
        <v>-5515.42</v>
      </c>
      <c r="P444">
        <v>2824.16</v>
      </c>
      <c r="Q444">
        <v>-1927.66</v>
      </c>
      <c r="R444">
        <v>-3942.41</v>
      </c>
      <c r="S444">
        <v>-213.68199999999999</v>
      </c>
      <c r="T444">
        <v>-5067.8599999999997</v>
      </c>
    </row>
    <row r="445" spans="1:20" x14ac:dyDescent="0.15">
      <c r="A445">
        <v>441</v>
      </c>
      <c r="B445">
        <v>0</v>
      </c>
      <c r="C445">
        <v>-4444.25</v>
      </c>
      <c r="D445">
        <v>3148.28</v>
      </c>
      <c r="E445">
        <v>-2149.42</v>
      </c>
      <c r="F445">
        <v>9686.7900000000009</v>
      </c>
      <c r="G445">
        <v>-2216.3200000000002</v>
      </c>
      <c r="H445">
        <v>-5249.23</v>
      </c>
      <c r="I445">
        <v>-4870.34</v>
      </c>
      <c r="J445">
        <v>-1916.43</v>
      </c>
      <c r="K445">
        <v>-1193.23</v>
      </c>
      <c r="L445">
        <v>-6214.39</v>
      </c>
      <c r="M445">
        <v>-489.33</v>
      </c>
      <c r="N445">
        <v>-2571.86</v>
      </c>
      <c r="O445">
        <v>-5748.41</v>
      </c>
      <c r="P445">
        <v>2667.03</v>
      </c>
      <c r="Q445">
        <v>-1848.65</v>
      </c>
      <c r="R445">
        <v>-3867.44</v>
      </c>
      <c r="S445">
        <v>-367.661</v>
      </c>
      <c r="T445">
        <v>-4803.45</v>
      </c>
    </row>
    <row r="446" spans="1:20" x14ac:dyDescent="0.15">
      <c r="A446">
        <v>442</v>
      </c>
      <c r="B446">
        <v>1</v>
      </c>
      <c r="C446">
        <v>-6129.95</v>
      </c>
      <c r="D446">
        <v>2973.22</v>
      </c>
      <c r="E446">
        <v>-2323.59</v>
      </c>
      <c r="F446">
        <v>9757.7199999999993</v>
      </c>
      <c r="G446">
        <v>-2284.09</v>
      </c>
      <c r="H446">
        <v>-4846.99</v>
      </c>
      <c r="I446">
        <v>-4605.92</v>
      </c>
      <c r="J446">
        <v>-2105.88</v>
      </c>
      <c r="K446">
        <v>-1268.2</v>
      </c>
      <c r="L446">
        <v>-6312.71</v>
      </c>
      <c r="M446">
        <v>-260.38</v>
      </c>
      <c r="N446">
        <v>-2611.36</v>
      </c>
      <c r="O446">
        <v>-5929.78</v>
      </c>
      <c r="P446">
        <v>2836.28</v>
      </c>
      <c r="Q446">
        <v>-1785.8</v>
      </c>
      <c r="R446">
        <v>-3836.02</v>
      </c>
      <c r="S446">
        <v>-478.09800000000001</v>
      </c>
      <c r="T446">
        <v>-4669.66</v>
      </c>
    </row>
    <row r="447" spans="1:20" x14ac:dyDescent="0.15">
      <c r="A447">
        <v>443</v>
      </c>
      <c r="B447">
        <v>0</v>
      </c>
      <c r="C447">
        <v>-7298.05</v>
      </c>
      <c r="D447">
        <v>2293.5700000000002</v>
      </c>
      <c r="E447">
        <v>-2627.52</v>
      </c>
      <c r="F447">
        <v>9773.8700000000008</v>
      </c>
      <c r="G447">
        <v>-2616.2800000000002</v>
      </c>
      <c r="H447">
        <v>-4752.71</v>
      </c>
      <c r="I447">
        <v>-4451.9399999999996</v>
      </c>
      <c r="J447">
        <v>-2212.2800000000002</v>
      </c>
      <c r="K447">
        <v>-1299.6199999999999</v>
      </c>
      <c r="L447">
        <v>-6249.86</v>
      </c>
      <c r="M447">
        <v>-122.553</v>
      </c>
      <c r="N447">
        <v>-2654.91</v>
      </c>
      <c r="O447">
        <v>-5973.32</v>
      </c>
      <c r="P447">
        <v>2781.5</v>
      </c>
      <c r="Q447">
        <v>-1860.77</v>
      </c>
      <c r="R447">
        <v>-3883.6</v>
      </c>
      <c r="S447">
        <v>-509.52600000000001</v>
      </c>
      <c r="T447">
        <v>-4772.8999999999996</v>
      </c>
    </row>
    <row r="448" spans="1:20" x14ac:dyDescent="0.15">
      <c r="A448">
        <v>444</v>
      </c>
      <c r="B448">
        <v>1</v>
      </c>
      <c r="C448">
        <v>-7949.44</v>
      </c>
      <c r="D448">
        <v>1571.25</v>
      </c>
      <c r="E448">
        <v>-2837.15</v>
      </c>
      <c r="F448">
        <v>9944</v>
      </c>
      <c r="G448">
        <v>-3090.33</v>
      </c>
      <c r="H448">
        <v>-4891.41</v>
      </c>
      <c r="I448">
        <v>-4333.43</v>
      </c>
      <c r="J448">
        <v>-2220.35</v>
      </c>
      <c r="K448">
        <v>-1264.1600000000001</v>
      </c>
      <c r="L448">
        <v>-6332.9</v>
      </c>
      <c r="M448">
        <v>-137.83099999999999</v>
      </c>
      <c r="N448">
        <v>-2717.76</v>
      </c>
      <c r="O448">
        <v>-6040.22</v>
      </c>
      <c r="P448">
        <v>2882.99</v>
      </c>
      <c r="Q448">
        <v>-1912.39</v>
      </c>
      <c r="R448">
        <v>-3994.04</v>
      </c>
      <c r="S448">
        <v>-474.05900000000003</v>
      </c>
      <c r="T448">
        <v>-5101.05</v>
      </c>
    </row>
    <row r="449" spans="1:20" x14ac:dyDescent="0.15">
      <c r="A449">
        <v>445</v>
      </c>
      <c r="B449">
        <v>0</v>
      </c>
      <c r="C449">
        <v>-8439.64</v>
      </c>
      <c r="D449">
        <v>1121.42</v>
      </c>
      <c r="E449">
        <v>-3124.93</v>
      </c>
      <c r="F449">
        <v>10192.299999999999</v>
      </c>
      <c r="G449">
        <v>-3540.16</v>
      </c>
      <c r="H449">
        <v>-5207.45</v>
      </c>
      <c r="I449">
        <v>-4218.95</v>
      </c>
      <c r="J449">
        <v>-2287.25</v>
      </c>
      <c r="K449">
        <v>-1260.1199999999999</v>
      </c>
      <c r="L449">
        <v>-6459.49</v>
      </c>
      <c r="M449">
        <v>83.916799999999995</v>
      </c>
      <c r="N449">
        <v>-2634.72</v>
      </c>
      <c r="O449">
        <v>-5992.64</v>
      </c>
      <c r="P449">
        <v>2496.02</v>
      </c>
      <c r="Q449">
        <v>-2070.41</v>
      </c>
      <c r="R449">
        <v>-4037.58</v>
      </c>
      <c r="S449">
        <v>-478.09699999999998</v>
      </c>
      <c r="T449">
        <v>-5543.67</v>
      </c>
    </row>
    <row r="450" spans="1:20" x14ac:dyDescent="0.15">
      <c r="A450">
        <v>446</v>
      </c>
      <c r="B450">
        <v>1</v>
      </c>
      <c r="C450">
        <v>-9095.94</v>
      </c>
      <c r="D450">
        <v>912.65</v>
      </c>
      <c r="E450">
        <v>-3184.62</v>
      </c>
      <c r="F450">
        <v>10200.299999999999</v>
      </c>
      <c r="G450">
        <v>-3769.12</v>
      </c>
      <c r="H450">
        <v>-5491.19</v>
      </c>
      <c r="I450">
        <v>-4164.17</v>
      </c>
      <c r="J450">
        <v>-2247.7399999999998</v>
      </c>
      <c r="K450">
        <v>-1212.54</v>
      </c>
      <c r="L450">
        <v>-6624.72</v>
      </c>
      <c r="M450">
        <v>506.35599999999999</v>
      </c>
      <c r="N450">
        <v>-2508.13</v>
      </c>
      <c r="O450">
        <v>-5874.12</v>
      </c>
      <c r="P450">
        <v>2196.13</v>
      </c>
      <c r="Q450">
        <v>-2240.54</v>
      </c>
      <c r="R450">
        <v>-4120.62</v>
      </c>
      <c r="S450">
        <v>-517.601</v>
      </c>
      <c r="T450">
        <v>-6028.97</v>
      </c>
    </row>
    <row r="451" spans="1:20" x14ac:dyDescent="0.15">
      <c r="A451">
        <v>447</v>
      </c>
      <c r="B451">
        <v>0</v>
      </c>
      <c r="C451">
        <v>-9997.33</v>
      </c>
      <c r="D451">
        <v>972.33799999999997</v>
      </c>
      <c r="E451">
        <v>-3441.83</v>
      </c>
      <c r="F451">
        <v>10303.6</v>
      </c>
      <c r="G451">
        <v>-3870.62</v>
      </c>
      <c r="H451">
        <v>-5471</v>
      </c>
      <c r="I451">
        <v>-4322.18</v>
      </c>
      <c r="J451">
        <v>-2212.2800000000002</v>
      </c>
      <c r="K451">
        <v>-1094.03</v>
      </c>
      <c r="L451">
        <v>-6510.24</v>
      </c>
      <c r="M451">
        <v>818.35500000000002</v>
      </c>
      <c r="N451">
        <v>-2342.9</v>
      </c>
      <c r="O451">
        <v>-5775.79</v>
      </c>
      <c r="P451">
        <v>2021.96</v>
      </c>
      <c r="Q451">
        <v>-2500.92</v>
      </c>
      <c r="R451">
        <v>-4239.1400000000003</v>
      </c>
      <c r="S451">
        <v>-553.06899999999996</v>
      </c>
      <c r="T451">
        <v>-6261.96</v>
      </c>
    </row>
    <row r="452" spans="1:20" x14ac:dyDescent="0.15">
      <c r="A452">
        <v>448</v>
      </c>
      <c r="B452">
        <v>1</v>
      </c>
      <c r="C452">
        <v>-11198.6</v>
      </c>
      <c r="D452">
        <v>1169</v>
      </c>
      <c r="E452">
        <v>-3876.38</v>
      </c>
      <c r="F452">
        <v>10595.4</v>
      </c>
      <c r="G452">
        <v>-3499.79</v>
      </c>
      <c r="H452">
        <v>-5273.48</v>
      </c>
      <c r="I452">
        <v>-4488.2700000000004</v>
      </c>
      <c r="J452">
        <v>-2216.31</v>
      </c>
      <c r="K452">
        <v>-987.62300000000005</v>
      </c>
      <c r="L452">
        <v>-6439.3</v>
      </c>
      <c r="M452">
        <v>1082.78</v>
      </c>
      <c r="N452">
        <v>-2465.4499999999998</v>
      </c>
      <c r="O452">
        <v>-5850.77</v>
      </c>
      <c r="P452">
        <v>1738.22</v>
      </c>
      <c r="Q452">
        <v>-2595.2199999999998</v>
      </c>
      <c r="R452">
        <v>-4357.6499999999996</v>
      </c>
      <c r="S452">
        <v>-549.03300000000002</v>
      </c>
      <c r="T452">
        <v>-6447.38</v>
      </c>
    </row>
    <row r="453" spans="1:20" x14ac:dyDescent="0.15">
      <c r="A453">
        <v>449</v>
      </c>
      <c r="B453">
        <v>0</v>
      </c>
      <c r="C453">
        <v>-12553.9</v>
      </c>
      <c r="D453">
        <v>982.73299999999995</v>
      </c>
      <c r="E453">
        <v>-4327.07</v>
      </c>
      <c r="F453">
        <v>10662.3</v>
      </c>
      <c r="G453">
        <v>-3370.03</v>
      </c>
      <c r="H453">
        <v>-5079.99</v>
      </c>
      <c r="I453">
        <v>-4729.34</v>
      </c>
      <c r="J453">
        <v>-2247.75</v>
      </c>
      <c r="K453">
        <v>-987.62300000000005</v>
      </c>
      <c r="L453">
        <v>-6431.23</v>
      </c>
      <c r="M453">
        <v>1220.6199999999999</v>
      </c>
      <c r="N453">
        <v>-2631.54</v>
      </c>
      <c r="O453">
        <v>-5882.2</v>
      </c>
      <c r="P453">
        <v>1750.32</v>
      </c>
      <c r="Q453">
        <v>-2480.7399999999998</v>
      </c>
      <c r="R453">
        <v>-4476.17</v>
      </c>
      <c r="S453">
        <v>-501.45600000000002</v>
      </c>
      <c r="T453">
        <v>-6502.17</v>
      </c>
    </row>
    <row r="454" spans="1:20" x14ac:dyDescent="0.15">
      <c r="A454">
        <v>450</v>
      </c>
      <c r="B454">
        <v>1</v>
      </c>
      <c r="C454">
        <v>-14068</v>
      </c>
      <c r="D454">
        <v>552.21900000000005</v>
      </c>
      <c r="E454">
        <v>-4891.3900000000003</v>
      </c>
      <c r="F454">
        <v>10651</v>
      </c>
      <c r="G454">
        <v>-3508.72</v>
      </c>
      <c r="H454">
        <v>-4958.29</v>
      </c>
      <c r="I454">
        <v>-5005.87</v>
      </c>
      <c r="J454">
        <v>-2216.31</v>
      </c>
      <c r="K454">
        <v>-971.48099999999999</v>
      </c>
      <c r="L454">
        <v>-6368.36</v>
      </c>
      <c r="M454">
        <v>1169.01</v>
      </c>
      <c r="N454">
        <v>-2844.35</v>
      </c>
      <c r="O454">
        <v>-5854.8</v>
      </c>
      <c r="P454">
        <v>1889.02</v>
      </c>
      <c r="Q454">
        <v>-2365.41</v>
      </c>
      <c r="R454">
        <v>-4602.75</v>
      </c>
      <c r="S454">
        <v>-386.97800000000001</v>
      </c>
      <c r="T454">
        <v>-6348.19</v>
      </c>
    </row>
    <row r="455" spans="1:20" x14ac:dyDescent="0.15">
      <c r="A455">
        <v>451</v>
      </c>
      <c r="B455">
        <v>0</v>
      </c>
      <c r="C455">
        <v>-16083.6</v>
      </c>
      <c r="D455">
        <v>92.610600000000005</v>
      </c>
      <c r="E455">
        <v>-5203.3900000000003</v>
      </c>
      <c r="F455">
        <v>10884</v>
      </c>
      <c r="G455">
        <v>-3816.68</v>
      </c>
      <c r="H455">
        <v>-5119.5</v>
      </c>
      <c r="I455">
        <v>-5290.47</v>
      </c>
      <c r="J455">
        <v>-2255.8200000000002</v>
      </c>
      <c r="K455">
        <v>-821.53300000000002</v>
      </c>
      <c r="L455">
        <v>-6455.44</v>
      </c>
      <c r="M455">
        <v>1002.92</v>
      </c>
      <c r="N455">
        <v>-2836.28</v>
      </c>
      <c r="O455">
        <v>-5909.6</v>
      </c>
      <c r="P455">
        <v>2196.98</v>
      </c>
      <c r="Q455">
        <v>-1914.72</v>
      </c>
      <c r="R455">
        <v>-4804.3100000000004</v>
      </c>
      <c r="S455">
        <v>-307.96899999999999</v>
      </c>
      <c r="T455">
        <v>-6245.81</v>
      </c>
    </row>
    <row r="456" spans="1:20" x14ac:dyDescent="0.15">
      <c r="A456">
        <v>452</v>
      </c>
      <c r="B456">
        <v>1</v>
      </c>
      <c r="C456">
        <v>-18381.2</v>
      </c>
      <c r="D456">
        <v>-1031.3399999999999</v>
      </c>
      <c r="E456">
        <v>-5504.13</v>
      </c>
      <c r="F456">
        <v>11105.8</v>
      </c>
      <c r="G456">
        <v>-4013.36</v>
      </c>
      <c r="H456">
        <v>-4929.2</v>
      </c>
      <c r="I456">
        <v>-5641.98</v>
      </c>
      <c r="J456">
        <v>-2299.36</v>
      </c>
      <c r="K456">
        <v>-746.55899999999997</v>
      </c>
      <c r="L456">
        <v>-6625.57</v>
      </c>
      <c r="M456">
        <v>765.89</v>
      </c>
      <c r="N456">
        <v>-2737.1</v>
      </c>
      <c r="O456">
        <v>-5743.51</v>
      </c>
      <c r="P456">
        <v>2421.91</v>
      </c>
      <c r="Q456">
        <v>-1386.71</v>
      </c>
      <c r="R456">
        <v>-5037.3</v>
      </c>
      <c r="S456">
        <v>-228.96</v>
      </c>
      <c r="T456">
        <v>-6297.42</v>
      </c>
    </row>
    <row r="457" spans="1:20" x14ac:dyDescent="0.15">
      <c r="A457">
        <v>453</v>
      </c>
      <c r="B457">
        <v>0</v>
      </c>
      <c r="C457">
        <v>-19899.2</v>
      </c>
      <c r="D457">
        <v>-3067.09</v>
      </c>
      <c r="E457">
        <v>-6041.9</v>
      </c>
      <c r="F457">
        <v>11544.3</v>
      </c>
      <c r="G457">
        <v>-3843.24</v>
      </c>
      <c r="H457">
        <v>-4451.1099999999997</v>
      </c>
      <c r="I457">
        <v>-5962.05</v>
      </c>
      <c r="J457">
        <v>-2382.4</v>
      </c>
      <c r="K457">
        <v>-719.15800000000002</v>
      </c>
      <c r="L457">
        <v>-6885.96</v>
      </c>
      <c r="M457">
        <v>536.93100000000004</v>
      </c>
      <c r="N457">
        <v>-2488.81</v>
      </c>
      <c r="O457">
        <v>-5526.66</v>
      </c>
      <c r="P457">
        <v>2508.14</v>
      </c>
      <c r="Q457">
        <v>-1527.07</v>
      </c>
      <c r="R457">
        <v>-5242.89</v>
      </c>
      <c r="S457">
        <v>-145.917</v>
      </c>
      <c r="T457">
        <v>-6463.51</v>
      </c>
    </row>
    <row r="458" spans="1:20" x14ac:dyDescent="0.15">
      <c r="A458">
        <v>454</v>
      </c>
      <c r="B458">
        <v>1</v>
      </c>
      <c r="C458">
        <v>-20151.5</v>
      </c>
      <c r="D458">
        <v>-5655.05</v>
      </c>
      <c r="E458">
        <v>-6816.69</v>
      </c>
      <c r="F458">
        <v>11990.2</v>
      </c>
      <c r="G458">
        <v>-3574.78</v>
      </c>
      <c r="H458">
        <v>-3973.86</v>
      </c>
      <c r="I458">
        <v>-6293.39</v>
      </c>
      <c r="J458">
        <v>-2508.98</v>
      </c>
      <c r="K458">
        <v>-810.26900000000001</v>
      </c>
      <c r="L458">
        <v>-6992.37</v>
      </c>
      <c r="M458">
        <v>378.91300000000001</v>
      </c>
      <c r="N458">
        <v>-2504.9499999999998</v>
      </c>
      <c r="O458">
        <v>-5511.36</v>
      </c>
      <c r="P458">
        <v>2326.7600000000002</v>
      </c>
      <c r="Q458">
        <v>-2586.46</v>
      </c>
      <c r="R458">
        <v>-5507.32</v>
      </c>
      <c r="S458">
        <v>-39.504899999999999</v>
      </c>
      <c r="T458">
        <v>-6700.54</v>
      </c>
    </row>
    <row r="459" spans="1:20" x14ac:dyDescent="0.15">
      <c r="A459">
        <v>455</v>
      </c>
      <c r="B459">
        <v>0</v>
      </c>
      <c r="C459">
        <v>-20187</v>
      </c>
      <c r="D459">
        <v>-8476.84</v>
      </c>
      <c r="E459">
        <v>-7755.9</v>
      </c>
      <c r="F459">
        <v>12183.7</v>
      </c>
      <c r="G459">
        <v>-3357.09</v>
      </c>
      <c r="H459">
        <v>-3807.78</v>
      </c>
      <c r="I459">
        <v>-6424</v>
      </c>
      <c r="J459">
        <v>-2698.44</v>
      </c>
      <c r="K459">
        <v>-983.59</v>
      </c>
      <c r="L459">
        <v>-7004.47</v>
      </c>
      <c r="M459">
        <v>237.03</v>
      </c>
      <c r="N459">
        <v>-2667</v>
      </c>
      <c r="O459">
        <v>-5716.95</v>
      </c>
      <c r="P459">
        <v>2295.3200000000002</v>
      </c>
      <c r="Q459">
        <v>-3857.01</v>
      </c>
      <c r="R459">
        <v>-5657.27</v>
      </c>
      <c r="S459">
        <v>-27.404</v>
      </c>
      <c r="T459">
        <v>-6949.67</v>
      </c>
    </row>
    <row r="460" spans="1:20" x14ac:dyDescent="0.15">
      <c r="A460">
        <v>456</v>
      </c>
      <c r="B460">
        <v>1</v>
      </c>
      <c r="C460">
        <v>-20187</v>
      </c>
      <c r="D460">
        <v>-11787.2</v>
      </c>
      <c r="E460">
        <v>-8265.42</v>
      </c>
      <c r="F460">
        <v>12365.9</v>
      </c>
      <c r="G460">
        <v>-2945.91</v>
      </c>
      <c r="H460">
        <v>-3494.12</v>
      </c>
      <c r="I460">
        <v>-6665.06</v>
      </c>
      <c r="J460">
        <v>-2841.15</v>
      </c>
      <c r="K460">
        <v>-952.15200000000004</v>
      </c>
      <c r="L460">
        <v>-7135.09</v>
      </c>
      <c r="M460">
        <v>257.19600000000003</v>
      </c>
      <c r="N460">
        <v>-2852.42</v>
      </c>
      <c r="O460">
        <v>-5985.41</v>
      </c>
      <c r="P460">
        <v>2334.8200000000002</v>
      </c>
      <c r="Q460">
        <v>-4416.49</v>
      </c>
      <c r="R460">
        <v>-5740.31</v>
      </c>
      <c r="S460">
        <v>91.109700000000004</v>
      </c>
      <c r="T460">
        <v>-7301.17</v>
      </c>
    </row>
    <row r="461" spans="1:20" x14ac:dyDescent="0.15">
      <c r="A461">
        <v>457</v>
      </c>
      <c r="B461">
        <v>0</v>
      </c>
      <c r="C461">
        <v>-20187</v>
      </c>
      <c r="D461">
        <v>-14893.4</v>
      </c>
      <c r="E461">
        <v>-8771.74</v>
      </c>
      <c r="F461">
        <v>12752.9</v>
      </c>
      <c r="G461">
        <v>-2368.65</v>
      </c>
      <c r="H461">
        <v>-2554.9</v>
      </c>
      <c r="I461">
        <v>-6945.63</v>
      </c>
      <c r="J461">
        <v>-3188.62</v>
      </c>
      <c r="K461">
        <v>-983.59</v>
      </c>
      <c r="L461">
        <v>-7384.21</v>
      </c>
      <c r="M461">
        <v>442.62</v>
      </c>
      <c r="N461">
        <v>-2939.5</v>
      </c>
      <c r="O461">
        <v>-6203.1</v>
      </c>
      <c r="P461">
        <v>2362.23</v>
      </c>
      <c r="Q461">
        <v>-4345.54</v>
      </c>
      <c r="R461">
        <v>-5878.99</v>
      </c>
      <c r="S461">
        <v>209.62299999999999</v>
      </c>
      <c r="T461">
        <v>-7605.11</v>
      </c>
    </row>
    <row r="462" spans="1:20" x14ac:dyDescent="0.15">
      <c r="A462">
        <v>458</v>
      </c>
      <c r="B462">
        <v>1</v>
      </c>
      <c r="C462">
        <v>-20187</v>
      </c>
      <c r="D462">
        <v>-16716.3</v>
      </c>
      <c r="E462">
        <v>-9537.64</v>
      </c>
      <c r="F462">
        <v>13048.7</v>
      </c>
      <c r="G462">
        <v>-1566.46</v>
      </c>
      <c r="H462">
        <v>-2061.5</v>
      </c>
      <c r="I462">
        <v>-7277.79</v>
      </c>
      <c r="J462">
        <v>-3465.16</v>
      </c>
      <c r="K462">
        <v>-931.98800000000006</v>
      </c>
      <c r="L462">
        <v>-7739.75</v>
      </c>
      <c r="M462">
        <v>513.56399999999996</v>
      </c>
      <c r="N462">
        <v>-3097.51</v>
      </c>
      <c r="O462">
        <v>-6614.27</v>
      </c>
      <c r="P462">
        <v>2279.19</v>
      </c>
      <c r="Q462">
        <v>-4357.6400000000003</v>
      </c>
      <c r="R462">
        <v>-6215.19</v>
      </c>
      <c r="S462">
        <v>320.072</v>
      </c>
      <c r="T462">
        <v>-7798.6</v>
      </c>
    </row>
    <row r="463" spans="1:20" x14ac:dyDescent="0.15">
      <c r="A463">
        <v>459</v>
      </c>
      <c r="B463">
        <v>0</v>
      </c>
      <c r="C463">
        <v>-20183</v>
      </c>
      <c r="D463">
        <v>-17590.2</v>
      </c>
      <c r="E463">
        <v>-10147.200000000001</v>
      </c>
      <c r="F463">
        <v>13167.2</v>
      </c>
      <c r="G463">
        <v>-702.20799999999997</v>
      </c>
      <c r="H463">
        <v>-1789.82</v>
      </c>
      <c r="I463">
        <v>-7772.01</v>
      </c>
      <c r="J463">
        <v>-3733.62</v>
      </c>
      <c r="K463">
        <v>-769.93799999999999</v>
      </c>
      <c r="L463">
        <v>-8095.29</v>
      </c>
      <c r="M463">
        <v>505.5</v>
      </c>
      <c r="N463">
        <v>-3255.53</v>
      </c>
      <c r="O463">
        <v>-7179.43</v>
      </c>
      <c r="P463">
        <v>2176.8000000000002</v>
      </c>
      <c r="Q463">
        <v>-4476.1499999999996</v>
      </c>
      <c r="R463">
        <v>-6740.85</v>
      </c>
      <c r="S463">
        <v>367.64100000000002</v>
      </c>
      <c r="T463">
        <v>-7952.59</v>
      </c>
    </row>
    <row r="464" spans="1:20" x14ac:dyDescent="0.15">
      <c r="A464">
        <v>460</v>
      </c>
      <c r="B464">
        <v>1</v>
      </c>
      <c r="C464">
        <v>-20050.8</v>
      </c>
      <c r="D464">
        <v>-18850.3</v>
      </c>
      <c r="E464">
        <v>-11225.1</v>
      </c>
      <c r="F464">
        <v>13305.9</v>
      </c>
      <c r="G464">
        <v>-276.53500000000003</v>
      </c>
      <c r="H464">
        <v>-1920.43</v>
      </c>
      <c r="I464">
        <v>-8439.5499999999993</v>
      </c>
      <c r="J464">
        <v>-3939.21</v>
      </c>
      <c r="K464">
        <v>-564.35199999999998</v>
      </c>
      <c r="L464">
        <v>-8462.93</v>
      </c>
      <c r="M464">
        <v>418.42700000000002</v>
      </c>
      <c r="N464">
        <v>-3393.39</v>
      </c>
      <c r="O464">
        <v>-7855.04</v>
      </c>
      <c r="P464">
        <v>2240.5</v>
      </c>
      <c r="Q464">
        <v>-4542.25</v>
      </c>
      <c r="R464">
        <v>-7380.98</v>
      </c>
      <c r="S464">
        <v>490.18599999999998</v>
      </c>
      <c r="T464">
        <v>-8095.29</v>
      </c>
    </row>
    <row r="465" spans="1:20" x14ac:dyDescent="0.15">
      <c r="A465">
        <v>461</v>
      </c>
      <c r="B465">
        <v>0</v>
      </c>
      <c r="C465">
        <v>-19066.400000000001</v>
      </c>
      <c r="D465">
        <v>-19970.099999999999</v>
      </c>
      <c r="E465">
        <v>-11905.5</v>
      </c>
      <c r="F465">
        <v>13634</v>
      </c>
      <c r="G465">
        <v>-276.53500000000003</v>
      </c>
      <c r="H465">
        <v>-2161.4899999999998</v>
      </c>
      <c r="I465">
        <v>-9059.5300000000007</v>
      </c>
      <c r="J465">
        <v>-4215.74</v>
      </c>
      <c r="K465">
        <v>-299.91399999999999</v>
      </c>
      <c r="L465">
        <v>-8936.99</v>
      </c>
      <c r="M465">
        <v>248.315</v>
      </c>
      <c r="N465">
        <v>-3370.01</v>
      </c>
      <c r="O465">
        <v>-8574.19</v>
      </c>
      <c r="P465">
        <v>2492.84</v>
      </c>
      <c r="Q465">
        <v>-4155.2700000000004</v>
      </c>
      <c r="R465">
        <v>-8088.03</v>
      </c>
      <c r="S465">
        <v>644.173</v>
      </c>
      <c r="T465">
        <v>-8470.99</v>
      </c>
    </row>
    <row r="466" spans="1:20" x14ac:dyDescent="0.15">
      <c r="A466">
        <v>462</v>
      </c>
      <c r="B466">
        <v>1</v>
      </c>
      <c r="C466">
        <v>-17738.5</v>
      </c>
      <c r="D466">
        <v>-20151.5</v>
      </c>
      <c r="E466">
        <v>-11233.1</v>
      </c>
      <c r="F466">
        <v>14076.7</v>
      </c>
      <c r="G466">
        <v>-316.84500000000003</v>
      </c>
      <c r="H466">
        <v>-2478.33</v>
      </c>
      <c r="I466">
        <v>-9565.0300000000007</v>
      </c>
      <c r="J466">
        <v>-4480.18</v>
      </c>
      <c r="K466">
        <v>-158.02000000000001</v>
      </c>
      <c r="L466">
        <v>-9390.89</v>
      </c>
      <c r="M466">
        <v>-24.186199999999999</v>
      </c>
      <c r="N466">
        <v>-3468.37</v>
      </c>
      <c r="O466">
        <v>-9356.2199999999993</v>
      </c>
      <c r="P466">
        <v>2532.35</v>
      </c>
      <c r="Q466">
        <v>-3879.55</v>
      </c>
      <c r="R466">
        <v>-8751.5499999999993</v>
      </c>
      <c r="S466">
        <v>758.65599999999995</v>
      </c>
      <c r="T466">
        <v>-9048.24</v>
      </c>
    </row>
    <row r="467" spans="1:20" x14ac:dyDescent="0.15">
      <c r="A467">
        <v>463</v>
      </c>
      <c r="B467">
        <v>0</v>
      </c>
      <c r="C467">
        <v>-16004.4</v>
      </c>
      <c r="D467">
        <v>-20187</v>
      </c>
      <c r="E467">
        <v>-10326.9</v>
      </c>
      <c r="F467">
        <v>14582.2</v>
      </c>
      <c r="G467">
        <v>-703.82899999999995</v>
      </c>
      <c r="H467">
        <v>-3170.06</v>
      </c>
      <c r="I467">
        <v>-9983.4599999999991</v>
      </c>
      <c r="J467">
        <v>-4646.26</v>
      </c>
      <c r="K467">
        <v>-158.02000000000001</v>
      </c>
      <c r="L467">
        <v>-9635.17</v>
      </c>
      <c r="M467">
        <v>-265.24400000000003</v>
      </c>
      <c r="N467">
        <v>-3401.45</v>
      </c>
      <c r="O467">
        <v>-10035.1</v>
      </c>
      <c r="P467">
        <v>2575.88</v>
      </c>
      <c r="Q467">
        <v>-3958.55</v>
      </c>
      <c r="R467">
        <v>-9323.9599999999991</v>
      </c>
      <c r="S467">
        <v>829.60400000000004</v>
      </c>
      <c r="T467">
        <v>-9846.39</v>
      </c>
    </row>
    <row r="468" spans="1:20" x14ac:dyDescent="0.15">
      <c r="A468">
        <v>464</v>
      </c>
      <c r="B468">
        <v>1</v>
      </c>
      <c r="C468">
        <v>-12595.7</v>
      </c>
      <c r="D468">
        <v>-20187</v>
      </c>
      <c r="E468">
        <v>-10553.4</v>
      </c>
      <c r="F468">
        <v>14992.5</v>
      </c>
      <c r="G468">
        <v>-1003.74</v>
      </c>
      <c r="H468">
        <v>-4039.16</v>
      </c>
      <c r="I468">
        <v>-10243.9</v>
      </c>
      <c r="J468">
        <v>-4871.2</v>
      </c>
      <c r="K468">
        <v>-145.929</v>
      </c>
      <c r="L468">
        <v>-9603.73</v>
      </c>
      <c r="M468">
        <v>-529.68499999999995</v>
      </c>
      <c r="N468">
        <v>-3449.02</v>
      </c>
      <c r="O468">
        <v>-10373.700000000001</v>
      </c>
      <c r="P468">
        <v>2650.86</v>
      </c>
      <c r="Q468">
        <v>-4037.56</v>
      </c>
      <c r="R468">
        <v>-9678.7099999999991</v>
      </c>
      <c r="S468">
        <v>821.54300000000001</v>
      </c>
      <c r="T468">
        <v>-10711.5</v>
      </c>
    </row>
    <row r="469" spans="1:20" x14ac:dyDescent="0.15">
      <c r="A469">
        <v>465</v>
      </c>
      <c r="B469">
        <v>0</v>
      </c>
      <c r="C469">
        <v>-9725.48</v>
      </c>
      <c r="D469">
        <v>-20187</v>
      </c>
      <c r="E469">
        <v>-11266.2</v>
      </c>
      <c r="F469">
        <v>15169.9</v>
      </c>
      <c r="G469">
        <v>-1125.49</v>
      </c>
      <c r="H469">
        <v>-4867.96</v>
      </c>
      <c r="I469">
        <v>-10350.299999999999</v>
      </c>
      <c r="J469">
        <v>-4973.59</v>
      </c>
      <c r="K469">
        <v>-27.415500000000002</v>
      </c>
      <c r="L469">
        <v>-9639.2000000000007</v>
      </c>
      <c r="M469">
        <v>-675.61400000000003</v>
      </c>
      <c r="N469">
        <v>-3555.44</v>
      </c>
      <c r="O469">
        <v>-10187.4</v>
      </c>
      <c r="P469">
        <v>2690.36</v>
      </c>
      <c r="Q469">
        <v>-4112.54</v>
      </c>
      <c r="R469">
        <v>-9638.41</v>
      </c>
      <c r="S469">
        <v>730.44500000000005</v>
      </c>
      <c r="T469">
        <v>-11504.8</v>
      </c>
    </row>
    <row r="470" spans="1:20" x14ac:dyDescent="0.15">
      <c r="A470">
        <v>466</v>
      </c>
      <c r="B470">
        <v>1</v>
      </c>
      <c r="C470">
        <v>-9490.0300000000007</v>
      </c>
      <c r="D470">
        <v>-20187</v>
      </c>
      <c r="E470">
        <v>-10958.2</v>
      </c>
      <c r="F470">
        <v>15186</v>
      </c>
      <c r="G470">
        <v>-944.08900000000006</v>
      </c>
      <c r="H470">
        <v>-5317.84</v>
      </c>
      <c r="I470">
        <v>-10322.1</v>
      </c>
      <c r="J470">
        <v>-4934.09</v>
      </c>
      <c r="K470">
        <v>74.980400000000003</v>
      </c>
      <c r="L470">
        <v>-9643.23</v>
      </c>
      <c r="M470">
        <v>-707.05899999999997</v>
      </c>
      <c r="N470">
        <v>-3567.53</v>
      </c>
      <c r="O470">
        <v>-9736.7800000000007</v>
      </c>
      <c r="P470">
        <v>2717.78</v>
      </c>
      <c r="Q470">
        <v>-4172.1899999999996</v>
      </c>
      <c r="R470">
        <v>-9247.39</v>
      </c>
      <c r="S470">
        <v>532.92200000000003</v>
      </c>
      <c r="T470">
        <v>-11898.3</v>
      </c>
    </row>
    <row r="471" spans="1:20" x14ac:dyDescent="0.15">
      <c r="A471">
        <v>467</v>
      </c>
      <c r="B471">
        <v>0</v>
      </c>
      <c r="C471">
        <v>-9988.26</v>
      </c>
      <c r="D471">
        <v>-20187</v>
      </c>
      <c r="E471">
        <v>-10753.4</v>
      </c>
      <c r="F471">
        <v>15340</v>
      </c>
      <c r="G471">
        <v>-900.55499999999995</v>
      </c>
      <c r="H471">
        <v>-5579.04</v>
      </c>
      <c r="I471">
        <v>-10065.700000000001</v>
      </c>
      <c r="J471">
        <v>-4894.58</v>
      </c>
      <c r="K471">
        <v>31.4468</v>
      </c>
      <c r="L471">
        <v>-9650.5</v>
      </c>
      <c r="M471">
        <v>-667.55499999999995</v>
      </c>
      <c r="N471">
        <v>-3673.96</v>
      </c>
      <c r="O471">
        <v>-9176.4500000000007</v>
      </c>
      <c r="P471">
        <v>2630.71</v>
      </c>
      <c r="Q471">
        <v>-4425.34</v>
      </c>
      <c r="R471">
        <v>-8899.91</v>
      </c>
      <c r="S471">
        <v>363.60199999999998</v>
      </c>
      <c r="T471">
        <v>-11501.6</v>
      </c>
    </row>
    <row r="472" spans="1:20" x14ac:dyDescent="0.15">
      <c r="A472">
        <v>468</v>
      </c>
      <c r="B472">
        <v>1</v>
      </c>
      <c r="C472">
        <v>-10792</v>
      </c>
      <c r="D472">
        <v>-20187</v>
      </c>
      <c r="E472">
        <v>-10856.6</v>
      </c>
      <c r="F472">
        <v>15462.5</v>
      </c>
      <c r="G472">
        <v>-849.74699999999996</v>
      </c>
      <c r="H472">
        <v>-6081.29</v>
      </c>
      <c r="I472">
        <v>-9970.58</v>
      </c>
      <c r="J472">
        <v>-4855.08</v>
      </c>
      <c r="K472">
        <v>-39.504899999999999</v>
      </c>
      <c r="L472">
        <v>-9365.92</v>
      </c>
      <c r="M472">
        <v>-611.93499999999995</v>
      </c>
      <c r="N472">
        <v>-3686.04</v>
      </c>
      <c r="O472">
        <v>-8928.11</v>
      </c>
      <c r="P472">
        <v>2484.7800000000002</v>
      </c>
      <c r="Q472">
        <v>-4816.3500000000004</v>
      </c>
      <c r="R472">
        <v>-8627.41</v>
      </c>
      <c r="S472">
        <v>454.69799999999998</v>
      </c>
      <c r="T472">
        <v>-10395.5</v>
      </c>
    </row>
    <row r="473" spans="1:20" x14ac:dyDescent="0.15">
      <c r="A473">
        <v>469</v>
      </c>
      <c r="B473">
        <v>0</v>
      </c>
      <c r="C473">
        <v>-12182.1</v>
      </c>
      <c r="D473">
        <v>-20187</v>
      </c>
      <c r="E473">
        <v>-10947</v>
      </c>
      <c r="F473">
        <v>15636.7</v>
      </c>
      <c r="G473">
        <v>-1023.1</v>
      </c>
      <c r="H473">
        <v>-6787.57</v>
      </c>
      <c r="I473">
        <v>-9729.52</v>
      </c>
      <c r="J473">
        <v>-4803.49</v>
      </c>
      <c r="K473">
        <v>-43.533200000000001</v>
      </c>
      <c r="L473">
        <v>-9022.4599999999991</v>
      </c>
      <c r="M473">
        <v>-406.35599999999999</v>
      </c>
      <c r="N473">
        <v>-3788.45</v>
      </c>
      <c r="O473">
        <v>-8928.11</v>
      </c>
      <c r="P473">
        <v>2461.39</v>
      </c>
      <c r="Q473">
        <v>-5143.7</v>
      </c>
      <c r="R473">
        <v>-8394.41</v>
      </c>
      <c r="S473">
        <v>640.13499999999999</v>
      </c>
      <c r="T473">
        <v>-9321.61</v>
      </c>
    </row>
    <row r="474" spans="1:20" x14ac:dyDescent="0.15">
      <c r="A474">
        <v>470</v>
      </c>
      <c r="B474">
        <v>1</v>
      </c>
      <c r="C474">
        <v>-11626.5</v>
      </c>
      <c r="D474">
        <v>-19868.8</v>
      </c>
      <c r="E474">
        <v>-9288.4599999999991</v>
      </c>
      <c r="F474">
        <v>15952.7</v>
      </c>
      <c r="G474">
        <v>-963.45600000000002</v>
      </c>
      <c r="H474">
        <v>-7139.86</v>
      </c>
      <c r="I474">
        <v>-9465.07</v>
      </c>
      <c r="J474">
        <v>-4645.47</v>
      </c>
      <c r="K474">
        <v>-79.009900000000002</v>
      </c>
      <c r="L474">
        <v>-8805.57</v>
      </c>
      <c r="M474">
        <v>-125.79600000000001</v>
      </c>
      <c r="N474">
        <v>-3724.77</v>
      </c>
      <c r="O474">
        <v>-8912</v>
      </c>
      <c r="P474">
        <v>2583.9299999999998</v>
      </c>
      <c r="Q474">
        <v>-5222.71</v>
      </c>
      <c r="R474">
        <v>-8200.91</v>
      </c>
      <c r="S474">
        <v>715.11699999999996</v>
      </c>
      <c r="T474">
        <v>-8563.74</v>
      </c>
    </row>
    <row r="475" spans="1:20" x14ac:dyDescent="0.15">
      <c r="A475">
        <v>471</v>
      </c>
      <c r="B475">
        <v>0</v>
      </c>
      <c r="C475">
        <v>-11974.6</v>
      </c>
      <c r="D475">
        <v>-15894.1</v>
      </c>
      <c r="E475">
        <v>-9622.32</v>
      </c>
      <c r="F475">
        <v>16264.7</v>
      </c>
      <c r="G475">
        <v>-666.01499999999999</v>
      </c>
      <c r="H475">
        <v>-7823.52</v>
      </c>
      <c r="I475">
        <v>-9319.14</v>
      </c>
      <c r="J475">
        <v>-4475.37</v>
      </c>
      <c r="K475">
        <v>-74.982299999999995</v>
      </c>
      <c r="L475">
        <v>-8866.76</v>
      </c>
      <c r="M475">
        <v>198.29499999999999</v>
      </c>
      <c r="N475">
        <v>-3424.08</v>
      </c>
      <c r="O475">
        <v>-8786.2099999999991</v>
      </c>
      <c r="P475">
        <v>2737.92</v>
      </c>
      <c r="Q475">
        <v>-5237.2700000000004</v>
      </c>
      <c r="R475">
        <v>-8054.98</v>
      </c>
      <c r="S475">
        <v>738.51099999999997</v>
      </c>
      <c r="T475">
        <v>-8129.96</v>
      </c>
    </row>
    <row r="476" spans="1:20" x14ac:dyDescent="0.15">
      <c r="A476">
        <v>472</v>
      </c>
      <c r="B476">
        <v>1</v>
      </c>
      <c r="C476">
        <v>-14373.1</v>
      </c>
      <c r="D476">
        <v>-4277.47</v>
      </c>
      <c r="E476">
        <v>-9153.83</v>
      </c>
      <c r="F476">
        <v>16577.5</v>
      </c>
      <c r="G476">
        <v>175.66200000000001</v>
      </c>
      <c r="H476">
        <v>-8601.5300000000007</v>
      </c>
      <c r="I476">
        <v>-9319.9</v>
      </c>
      <c r="J476">
        <v>-4210.92</v>
      </c>
      <c r="K476">
        <v>-63.667999999999999</v>
      </c>
      <c r="L476">
        <v>-9955.82</v>
      </c>
      <c r="M476">
        <v>581.25900000000001</v>
      </c>
      <c r="N476">
        <v>-2926.63</v>
      </c>
      <c r="O476">
        <v>-9020.74</v>
      </c>
      <c r="P476">
        <v>2876.57</v>
      </c>
      <c r="Q476">
        <v>-4599.6400000000003</v>
      </c>
      <c r="R476">
        <v>-8047.69</v>
      </c>
      <c r="S476">
        <v>619.99699999999996</v>
      </c>
      <c r="T476">
        <v>-8107.33</v>
      </c>
    </row>
    <row r="477" spans="1:20" x14ac:dyDescent="0.15">
      <c r="A477">
        <v>473</v>
      </c>
      <c r="B477">
        <v>0</v>
      </c>
      <c r="C477">
        <v>-16738</v>
      </c>
      <c r="D477">
        <v>8218.25</v>
      </c>
      <c r="E477">
        <v>-9462.58</v>
      </c>
      <c r="F477">
        <v>17253.900000000001</v>
      </c>
      <c r="G477">
        <v>1123.77</v>
      </c>
      <c r="H477">
        <v>-9301.2900000000009</v>
      </c>
      <c r="I477">
        <v>-9731.82</v>
      </c>
      <c r="J477">
        <v>-4032.77</v>
      </c>
      <c r="K477">
        <v>-288.61500000000001</v>
      </c>
      <c r="L477">
        <v>-12278.5</v>
      </c>
      <c r="M477">
        <v>805.44299999999998</v>
      </c>
      <c r="N477">
        <v>-2627.46</v>
      </c>
      <c r="O477">
        <v>-9957.5300000000007</v>
      </c>
      <c r="P477">
        <v>3196.64</v>
      </c>
      <c r="Q477">
        <v>-3136.45</v>
      </c>
      <c r="R477">
        <v>-8364.49</v>
      </c>
      <c r="S477">
        <v>529.67100000000005</v>
      </c>
      <c r="T477">
        <v>-8617.6299999999992</v>
      </c>
    </row>
    <row r="478" spans="1:20" x14ac:dyDescent="0.15">
      <c r="A478">
        <v>474</v>
      </c>
      <c r="B478">
        <v>1</v>
      </c>
      <c r="C478">
        <v>-16571.2</v>
      </c>
      <c r="D478">
        <v>18079.400000000001</v>
      </c>
      <c r="E478">
        <v>-8955.93</v>
      </c>
      <c r="F478">
        <v>18308.400000000001</v>
      </c>
      <c r="G478">
        <v>2051.75</v>
      </c>
      <c r="H478">
        <v>-10289.700000000001</v>
      </c>
      <c r="I478">
        <v>-10636.4</v>
      </c>
      <c r="J478">
        <v>-3665.15</v>
      </c>
      <c r="K478">
        <v>-415.18099999999998</v>
      </c>
      <c r="L478">
        <v>-14256.5</v>
      </c>
      <c r="M478">
        <v>463.72899999999998</v>
      </c>
      <c r="N478">
        <v>-2893.43</v>
      </c>
      <c r="O478">
        <v>-11142.7</v>
      </c>
      <c r="P478">
        <v>3523.99</v>
      </c>
      <c r="Q478">
        <v>-979.8</v>
      </c>
      <c r="R478">
        <v>-9096.4599999999991</v>
      </c>
      <c r="S478">
        <v>703.79499999999996</v>
      </c>
      <c r="T478">
        <v>-9463.33</v>
      </c>
    </row>
    <row r="479" spans="1:20" x14ac:dyDescent="0.15">
      <c r="A479">
        <v>475</v>
      </c>
      <c r="B479">
        <v>0</v>
      </c>
      <c r="C479">
        <v>-15588.1</v>
      </c>
      <c r="D479">
        <v>17379.400000000001</v>
      </c>
      <c r="E479">
        <v>-289.625</v>
      </c>
      <c r="F479">
        <v>19244.400000000001</v>
      </c>
      <c r="G479">
        <v>2790.26</v>
      </c>
      <c r="H479">
        <v>-11584.5</v>
      </c>
      <c r="I479">
        <v>-11412.9</v>
      </c>
      <c r="J479">
        <v>-3179.01</v>
      </c>
      <c r="K479">
        <v>-628.80799999999999</v>
      </c>
      <c r="L479">
        <v>-13685.1</v>
      </c>
      <c r="M479">
        <v>-796.39099999999996</v>
      </c>
      <c r="N479">
        <v>-3690.06</v>
      </c>
      <c r="O479">
        <v>-12283.5</v>
      </c>
      <c r="P479">
        <v>3518.45</v>
      </c>
      <c r="Q479">
        <v>1026.8800000000001</v>
      </c>
      <c r="R479">
        <v>-10372.700000000001</v>
      </c>
      <c r="S479">
        <v>999.70100000000002</v>
      </c>
      <c r="T479">
        <v>-10459</v>
      </c>
    </row>
    <row r="480" spans="1:20" x14ac:dyDescent="0.15">
      <c r="A480">
        <v>476</v>
      </c>
      <c r="B480">
        <v>1</v>
      </c>
      <c r="C480">
        <v>-11880.1</v>
      </c>
      <c r="D480">
        <v>1446.96</v>
      </c>
      <c r="E480">
        <v>-4332.9799999999996</v>
      </c>
      <c r="F480">
        <v>20005.599999999999</v>
      </c>
      <c r="G480">
        <v>3305.59</v>
      </c>
      <c r="H480">
        <v>-12344.9</v>
      </c>
      <c r="I480">
        <v>-11321.1</v>
      </c>
      <c r="J480">
        <v>-2586.4499999999998</v>
      </c>
      <c r="K480">
        <v>-972.27200000000005</v>
      </c>
      <c r="L480">
        <v>-12056.3</v>
      </c>
      <c r="M480">
        <v>-1984.8</v>
      </c>
      <c r="N480">
        <v>-3763.54</v>
      </c>
      <c r="O480">
        <v>-12961.6</v>
      </c>
      <c r="P480">
        <v>2703.46</v>
      </c>
      <c r="Q480">
        <v>2837.81</v>
      </c>
      <c r="R480">
        <v>-11650.7</v>
      </c>
      <c r="S480">
        <v>1090.04</v>
      </c>
      <c r="T480">
        <v>-11529.6</v>
      </c>
    </row>
    <row r="481" spans="1:20" x14ac:dyDescent="0.15">
      <c r="A481">
        <v>477</v>
      </c>
      <c r="B481">
        <v>0</v>
      </c>
      <c r="C481">
        <v>-14543.8</v>
      </c>
      <c r="D481">
        <v>-13589.6</v>
      </c>
      <c r="E481">
        <v>-1428.84</v>
      </c>
      <c r="F481">
        <v>20147.5</v>
      </c>
      <c r="G481">
        <v>2626.99</v>
      </c>
      <c r="H481">
        <v>-12179.6</v>
      </c>
      <c r="I481">
        <v>-10747.9</v>
      </c>
      <c r="J481">
        <v>-1997.9</v>
      </c>
      <c r="K481">
        <v>-1209.3</v>
      </c>
      <c r="L481">
        <v>-11776.5</v>
      </c>
      <c r="M481">
        <v>-2829.75</v>
      </c>
      <c r="N481">
        <v>-3055.74</v>
      </c>
      <c r="O481">
        <v>-12928.7</v>
      </c>
      <c r="P481">
        <v>1340.92</v>
      </c>
      <c r="Q481">
        <v>3440.21</v>
      </c>
      <c r="R481">
        <v>-11784.8</v>
      </c>
      <c r="S481">
        <v>903.84</v>
      </c>
      <c r="T481">
        <v>-12647.8</v>
      </c>
    </row>
    <row r="482" spans="1:20" x14ac:dyDescent="0.15">
      <c r="A482">
        <v>478</v>
      </c>
      <c r="B482">
        <v>1</v>
      </c>
      <c r="C482">
        <v>-17333.900000000001</v>
      </c>
      <c r="D482">
        <v>-18612.5</v>
      </c>
      <c r="E482">
        <v>4111.96</v>
      </c>
      <c r="F482">
        <v>20147.5</v>
      </c>
      <c r="G482">
        <v>638.64</v>
      </c>
      <c r="H482">
        <v>-12370.6</v>
      </c>
      <c r="I482">
        <v>-10013.4</v>
      </c>
      <c r="J482">
        <v>-1477.04</v>
      </c>
      <c r="K482">
        <v>-1406.08</v>
      </c>
      <c r="L482">
        <v>-11816</v>
      </c>
      <c r="M482">
        <v>-3417.55</v>
      </c>
      <c r="N482">
        <v>-2032.64</v>
      </c>
      <c r="O482">
        <v>-12188.7</v>
      </c>
      <c r="P482">
        <v>276.53500000000003</v>
      </c>
      <c r="Q482">
        <v>3020.27</v>
      </c>
      <c r="R482">
        <v>-9899.2000000000007</v>
      </c>
      <c r="S482">
        <v>441.11599999999999</v>
      </c>
      <c r="T482">
        <v>-13707.5</v>
      </c>
    </row>
    <row r="483" spans="1:20" x14ac:dyDescent="0.15">
      <c r="A483">
        <v>479</v>
      </c>
      <c r="B483">
        <v>0</v>
      </c>
      <c r="C483">
        <v>-16401</v>
      </c>
      <c r="D483">
        <v>-13074.9</v>
      </c>
      <c r="E483">
        <v>-2135.9</v>
      </c>
      <c r="F483">
        <v>20151.5</v>
      </c>
      <c r="G483">
        <v>193.17699999999999</v>
      </c>
      <c r="H483">
        <v>-13127.7</v>
      </c>
      <c r="I483">
        <v>-9428.86</v>
      </c>
      <c r="J483">
        <v>-1264.1600000000001</v>
      </c>
      <c r="K483">
        <v>-1272.21</v>
      </c>
      <c r="L483">
        <v>-11799.2</v>
      </c>
      <c r="M483">
        <v>-3594.95</v>
      </c>
      <c r="N483">
        <v>-1109.42</v>
      </c>
      <c r="O483">
        <v>-10813.3</v>
      </c>
      <c r="P483">
        <v>340.92700000000002</v>
      </c>
      <c r="Q483">
        <v>1923.99</v>
      </c>
      <c r="R483">
        <v>-7482.85</v>
      </c>
      <c r="S483">
        <v>-229.721</v>
      </c>
      <c r="T483">
        <v>-13151.4</v>
      </c>
    </row>
    <row r="484" spans="1:20" x14ac:dyDescent="0.15">
      <c r="A484">
        <v>480</v>
      </c>
      <c r="B484">
        <v>1</v>
      </c>
      <c r="C484">
        <v>-11347</v>
      </c>
      <c r="D484">
        <v>-6380.36</v>
      </c>
      <c r="E484">
        <v>-5543.16</v>
      </c>
      <c r="F484">
        <v>20183</v>
      </c>
      <c r="G484">
        <v>2016.96</v>
      </c>
      <c r="H484">
        <v>-13334.8</v>
      </c>
      <c r="I484">
        <v>-8915.2999999999993</v>
      </c>
      <c r="J484">
        <v>-1272.21</v>
      </c>
      <c r="K484">
        <v>-1403.53</v>
      </c>
      <c r="L484">
        <v>-11245.4</v>
      </c>
      <c r="M484">
        <v>-3562.76</v>
      </c>
      <c r="N484">
        <v>-798.14700000000005</v>
      </c>
      <c r="O484">
        <v>-9166.2199999999993</v>
      </c>
      <c r="P484">
        <v>989.096</v>
      </c>
      <c r="Q484">
        <v>-57.811500000000002</v>
      </c>
      <c r="R484">
        <v>-5797.7</v>
      </c>
      <c r="S484">
        <v>-509.54</v>
      </c>
      <c r="T484">
        <v>-11136</v>
      </c>
    </row>
    <row r="485" spans="1:20" x14ac:dyDescent="0.15">
      <c r="A485">
        <v>481</v>
      </c>
      <c r="B485">
        <v>0</v>
      </c>
      <c r="C485">
        <v>-6009.13</v>
      </c>
      <c r="D485">
        <v>-2774.13</v>
      </c>
      <c r="E485">
        <v>-7726.87</v>
      </c>
      <c r="F485">
        <v>19930.2</v>
      </c>
      <c r="G485">
        <v>3222.22</v>
      </c>
      <c r="H485">
        <v>-14201.7</v>
      </c>
      <c r="I485">
        <v>-8417.84</v>
      </c>
      <c r="J485">
        <v>-1351.22</v>
      </c>
      <c r="K485">
        <v>-1955.86</v>
      </c>
      <c r="L485">
        <v>-10449.4</v>
      </c>
      <c r="M485">
        <v>-3210.51</v>
      </c>
      <c r="N485">
        <v>-848.99</v>
      </c>
      <c r="O485">
        <v>-7722.11</v>
      </c>
      <c r="P485">
        <v>1783.21</v>
      </c>
      <c r="Q485">
        <v>-1256.1099999999999</v>
      </c>
      <c r="R485">
        <v>-5001.03</v>
      </c>
      <c r="S485">
        <v>-461.988</v>
      </c>
      <c r="T485">
        <v>-8801.91</v>
      </c>
    </row>
    <row r="486" spans="1:20" x14ac:dyDescent="0.15">
      <c r="A486">
        <v>482</v>
      </c>
      <c r="B486">
        <v>1</v>
      </c>
      <c r="C486">
        <v>-4326.1499999999996</v>
      </c>
      <c r="D486">
        <v>-3175.76</v>
      </c>
      <c r="E486">
        <v>-7733.81</v>
      </c>
      <c r="F486">
        <v>17776.900000000001</v>
      </c>
      <c r="G486">
        <v>4492.22</v>
      </c>
      <c r="H486">
        <v>-13738.6</v>
      </c>
      <c r="I486">
        <v>-8098.51</v>
      </c>
      <c r="J486">
        <v>-1410.11</v>
      </c>
      <c r="K486">
        <v>-2153.38</v>
      </c>
      <c r="L486">
        <v>-10675.1</v>
      </c>
      <c r="M486">
        <v>-2526.86</v>
      </c>
      <c r="N486">
        <v>-695.72400000000005</v>
      </c>
      <c r="O486">
        <v>-7222.08</v>
      </c>
      <c r="P486">
        <v>2620.85</v>
      </c>
      <c r="Q486">
        <v>-1100.6600000000001</v>
      </c>
      <c r="R486">
        <v>-4899.34</v>
      </c>
      <c r="S486">
        <v>-359.56799999999998</v>
      </c>
      <c r="T486">
        <v>-6839.48</v>
      </c>
    </row>
    <row r="487" spans="1:20" x14ac:dyDescent="0.15">
      <c r="A487">
        <v>483</v>
      </c>
      <c r="B487">
        <v>0</v>
      </c>
      <c r="C487">
        <v>-4793.22</v>
      </c>
      <c r="D487">
        <v>-3067.47</v>
      </c>
      <c r="E487">
        <v>-9275.94</v>
      </c>
      <c r="F487">
        <v>15574.8</v>
      </c>
      <c r="G487">
        <v>4495.1899999999996</v>
      </c>
      <c r="H487">
        <v>-11026.3</v>
      </c>
      <c r="I487">
        <v>-8122.65</v>
      </c>
      <c r="J487">
        <v>-1283.55</v>
      </c>
      <c r="K487">
        <v>-2362.9699999999998</v>
      </c>
      <c r="L487">
        <v>-11064.7</v>
      </c>
      <c r="M487">
        <v>-1736.77</v>
      </c>
      <c r="N487">
        <v>-940.79700000000003</v>
      </c>
      <c r="O487">
        <v>-7534.1</v>
      </c>
      <c r="P487">
        <v>3489.23</v>
      </c>
      <c r="Q487">
        <v>-315.31400000000002</v>
      </c>
      <c r="R487">
        <v>-5346.69</v>
      </c>
      <c r="S487">
        <v>-395.04899999999998</v>
      </c>
      <c r="T487">
        <v>-5386.59</v>
      </c>
    </row>
    <row r="488" spans="1:20" x14ac:dyDescent="0.15">
      <c r="A488">
        <v>484</v>
      </c>
      <c r="B488">
        <v>1</v>
      </c>
      <c r="C488">
        <v>-7641.57</v>
      </c>
      <c r="D488">
        <v>-4243.42</v>
      </c>
      <c r="E488">
        <v>-11302.4</v>
      </c>
      <c r="F488">
        <v>14592.7</v>
      </c>
      <c r="G488">
        <v>1988.87</v>
      </c>
      <c r="H488">
        <v>-9053.65</v>
      </c>
      <c r="I488">
        <v>-8347.61</v>
      </c>
      <c r="J488">
        <v>-1082</v>
      </c>
      <c r="K488">
        <v>-2662.92</v>
      </c>
      <c r="L488">
        <v>-10709.1</v>
      </c>
      <c r="M488">
        <v>-970.81100000000004</v>
      </c>
      <c r="N488">
        <v>-1220.6300000000001</v>
      </c>
      <c r="O488">
        <v>-7830.74</v>
      </c>
      <c r="P488">
        <v>3962.56</v>
      </c>
      <c r="Q488">
        <v>91.799400000000006</v>
      </c>
      <c r="R488">
        <v>-6275.4</v>
      </c>
      <c r="S488">
        <v>-423.20800000000003</v>
      </c>
      <c r="T488">
        <v>-4435.8999999999996</v>
      </c>
    </row>
    <row r="489" spans="1:20" x14ac:dyDescent="0.15">
      <c r="A489">
        <v>485</v>
      </c>
      <c r="B489">
        <v>0</v>
      </c>
      <c r="C489">
        <v>-10332.299999999999</v>
      </c>
      <c r="D489">
        <v>-6643.72</v>
      </c>
      <c r="E489">
        <v>-10923.6</v>
      </c>
      <c r="F489">
        <v>14335.5</v>
      </c>
      <c r="G489">
        <v>-1409.24</v>
      </c>
      <c r="H489">
        <v>-6523.49</v>
      </c>
      <c r="I489">
        <v>-8474.17</v>
      </c>
      <c r="J489">
        <v>-853.01900000000001</v>
      </c>
      <c r="K489">
        <v>-2816.92</v>
      </c>
      <c r="L489">
        <v>-10397.799999999999</v>
      </c>
      <c r="M489">
        <v>-445.90300000000002</v>
      </c>
      <c r="N489">
        <v>-1161.01</v>
      </c>
      <c r="O489">
        <v>-8324.91</v>
      </c>
      <c r="P489">
        <v>4060.96</v>
      </c>
      <c r="Q489">
        <v>553.06899999999996</v>
      </c>
      <c r="R489">
        <v>-7329.24</v>
      </c>
      <c r="S489">
        <v>-703.76199999999994</v>
      </c>
      <c r="T489">
        <v>-4292.1000000000004</v>
      </c>
    </row>
    <row r="490" spans="1:20" x14ac:dyDescent="0.15">
      <c r="A490">
        <v>486</v>
      </c>
      <c r="B490">
        <v>1</v>
      </c>
      <c r="C490">
        <v>-11094.7</v>
      </c>
      <c r="D490">
        <v>-7933.61</v>
      </c>
      <c r="E490">
        <v>-6995.42</v>
      </c>
      <c r="F490">
        <v>13595.3</v>
      </c>
      <c r="G490">
        <v>-5065.6499999999996</v>
      </c>
      <c r="H490">
        <v>-5585.38</v>
      </c>
      <c r="I490">
        <v>-8655.6</v>
      </c>
      <c r="J490">
        <v>-711.08900000000006</v>
      </c>
      <c r="K490">
        <v>-2907.28</v>
      </c>
      <c r="L490">
        <v>-10468.799999999999</v>
      </c>
      <c r="M490">
        <v>-185.459</v>
      </c>
      <c r="N490">
        <v>-956.16200000000003</v>
      </c>
      <c r="O490">
        <v>-9020.6200000000008</v>
      </c>
      <c r="P490">
        <v>3994.02</v>
      </c>
      <c r="Q490">
        <v>512.85</v>
      </c>
      <c r="R490">
        <v>-7893.66</v>
      </c>
      <c r="S490">
        <v>-1011.75</v>
      </c>
      <c r="T490">
        <v>-5391.61</v>
      </c>
    </row>
    <row r="491" spans="1:20" x14ac:dyDescent="0.15">
      <c r="A491">
        <v>487</v>
      </c>
      <c r="B491">
        <v>0</v>
      </c>
      <c r="C491">
        <v>-9829.86</v>
      </c>
      <c r="D491">
        <v>-6229.47</v>
      </c>
      <c r="E491">
        <v>-4614.74</v>
      </c>
      <c r="F491">
        <v>10303.200000000001</v>
      </c>
      <c r="G491">
        <v>-7339.63</v>
      </c>
      <c r="H491">
        <v>-9393.66</v>
      </c>
      <c r="I491">
        <v>-8715.2099999999991</v>
      </c>
      <c r="J491">
        <v>-731.19600000000003</v>
      </c>
      <c r="K491">
        <v>-2741.22</v>
      </c>
      <c r="L491">
        <v>-10464.799999999999</v>
      </c>
      <c r="M491">
        <v>-83.031400000000005</v>
      </c>
      <c r="N491">
        <v>-1039.19</v>
      </c>
      <c r="O491">
        <v>-9872.92</v>
      </c>
      <c r="P491">
        <v>4045.59</v>
      </c>
      <c r="Q491">
        <v>129.869</v>
      </c>
      <c r="R491">
        <v>-8193.61</v>
      </c>
      <c r="S491">
        <v>-1240.74</v>
      </c>
      <c r="T491">
        <v>-7174.05</v>
      </c>
    </row>
    <row r="492" spans="1:20" x14ac:dyDescent="0.15">
      <c r="A492">
        <v>488</v>
      </c>
      <c r="B492">
        <v>1</v>
      </c>
      <c r="C492">
        <v>-8318.75</v>
      </c>
      <c r="D492">
        <v>-3812.36</v>
      </c>
      <c r="E492">
        <v>-4987.08</v>
      </c>
      <c r="F492">
        <v>8517.69</v>
      </c>
      <c r="G492">
        <v>-4620.2299999999996</v>
      </c>
      <c r="H492">
        <v>-10828.2</v>
      </c>
      <c r="I492">
        <v>-8936.16</v>
      </c>
      <c r="J492">
        <v>-932.74</v>
      </c>
      <c r="K492">
        <v>-2508.21</v>
      </c>
      <c r="L492">
        <v>-10401.200000000001</v>
      </c>
      <c r="M492">
        <v>-122.536</v>
      </c>
      <c r="N492">
        <v>-1169.77</v>
      </c>
      <c r="O492">
        <v>-10140</v>
      </c>
      <c r="P492">
        <v>4199.59</v>
      </c>
      <c r="Q492">
        <v>-138.62100000000001</v>
      </c>
      <c r="R492">
        <v>-8347.6</v>
      </c>
      <c r="S492">
        <v>-1394.74</v>
      </c>
      <c r="T492">
        <v>-9322.68</v>
      </c>
    </row>
    <row r="493" spans="1:20" x14ac:dyDescent="0.15">
      <c r="A493">
        <v>489</v>
      </c>
      <c r="B493">
        <v>0</v>
      </c>
      <c r="C493">
        <v>-7817.96</v>
      </c>
      <c r="D493">
        <v>-1735.41</v>
      </c>
      <c r="E493">
        <v>-5743.6</v>
      </c>
      <c r="F493">
        <v>8618.01</v>
      </c>
      <c r="G493">
        <v>779.12800000000004</v>
      </c>
      <c r="H493">
        <v>-8758.0300000000007</v>
      </c>
      <c r="I493">
        <v>-9007.1200000000008</v>
      </c>
      <c r="J493">
        <v>-1181.83</v>
      </c>
      <c r="K493">
        <v>-2314.71</v>
      </c>
      <c r="L493">
        <v>-10136.700000000001</v>
      </c>
      <c r="M493">
        <v>-166.06100000000001</v>
      </c>
      <c r="N493">
        <v>-1398.76</v>
      </c>
      <c r="O493">
        <v>-9586.23</v>
      </c>
      <c r="P493">
        <v>4273.87</v>
      </c>
      <c r="Q493">
        <v>-340.16399999999999</v>
      </c>
      <c r="R493">
        <v>-8490.24</v>
      </c>
      <c r="S493">
        <v>-1497.17</v>
      </c>
      <c r="T493">
        <v>-11178</v>
      </c>
    </row>
    <row r="494" spans="1:20" x14ac:dyDescent="0.15">
      <c r="A494">
        <v>490</v>
      </c>
      <c r="B494">
        <v>1</v>
      </c>
      <c r="C494">
        <v>-7774.43</v>
      </c>
      <c r="D494">
        <v>-135.12200000000001</v>
      </c>
      <c r="E494">
        <v>-5474.4</v>
      </c>
      <c r="F494">
        <v>7347.04</v>
      </c>
      <c r="G494">
        <v>5367.43</v>
      </c>
      <c r="H494">
        <v>-8522.93</v>
      </c>
      <c r="I494">
        <v>-8995.06</v>
      </c>
      <c r="J494">
        <v>-1541.39</v>
      </c>
      <c r="K494">
        <v>-2152.67</v>
      </c>
      <c r="L494">
        <v>-9986.7099999999991</v>
      </c>
      <c r="M494">
        <v>-237.03</v>
      </c>
      <c r="N494">
        <v>-1548.73</v>
      </c>
      <c r="O494">
        <v>-8741.9500000000007</v>
      </c>
      <c r="P494">
        <v>3990</v>
      </c>
      <c r="Q494">
        <v>-589.25300000000004</v>
      </c>
      <c r="R494">
        <v>-8837.74</v>
      </c>
      <c r="S494">
        <v>-1461.68</v>
      </c>
      <c r="T494">
        <v>-12158.8</v>
      </c>
    </row>
    <row r="495" spans="1:20" x14ac:dyDescent="0.15">
      <c r="A495">
        <v>491</v>
      </c>
      <c r="B495">
        <v>0</v>
      </c>
      <c r="C495">
        <v>-7687.38</v>
      </c>
      <c r="D495">
        <v>1445.6</v>
      </c>
      <c r="E495">
        <v>-5202.74</v>
      </c>
      <c r="F495">
        <v>4830.2700000000004</v>
      </c>
      <c r="G495">
        <v>6655.54</v>
      </c>
      <c r="H495">
        <v>-7118.08</v>
      </c>
      <c r="I495">
        <v>-8884.59</v>
      </c>
      <c r="J495">
        <v>-1916.34</v>
      </c>
      <c r="K495">
        <v>-1967.21</v>
      </c>
      <c r="L495">
        <v>-9883.58</v>
      </c>
      <c r="M495">
        <v>-233.01</v>
      </c>
      <c r="N495">
        <v>-1643.82</v>
      </c>
      <c r="O495">
        <v>-8505.6200000000008</v>
      </c>
      <c r="P495">
        <v>3994.02</v>
      </c>
      <c r="Q495">
        <v>-944.79300000000001</v>
      </c>
      <c r="R495">
        <v>-9070.0499999999993</v>
      </c>
      <c r="S495">
        <v>-1449.62</v>
      </c>
      <c r="T495">
        <v>-11568.1</v>
      </c>
    </row>
    <row r="496" spans="1:20" x14ac:dyDescent="0.15">
      <c r="A496">
        <v>492</v>
      </c>
      <c r="B496">
        <v>1</v>
      </c>
      <c r="C496">
        <v>-7617.79</v>
      </c>
      <c r="D496">
        <v>1106.7</v>
      </c>
      <c r="E496">
        <v>-7362.74</v>
      </c>
      <c r="F496">
        <v>4206.93</v>
      </c>
      <c r="G496">
        <v>5978.56</v>
      </c>
      <c r="H496">
        <v>-4459.22</v>
      </c>
      <c r="I496">
        <v>-8853.1299999999992</v>
      </c>
      <c r="J496">
        <v>-2121.9</v>
      </c>
      <c r="K496">
        <v>-1892.22</v>
      </c>
      <c r="L496">
        <v>-9547.44</v>
      </c>
      <c r="M496">
        <v>-185.46600000000001</v>
      </c>
      <c r="N496">
        <v>-1888.89</v>
      </c>
      <c r="O496">
        <v>-8640.2099999999991</v>
      </c>
      <c r="P496">
        <v>4029.5</v>
      </c>
      <c r="Q496">
        <v>-1300.33</v>
      </c>
      <c r="R496">
        <v>-8895.9599999999991</v>
      </c>
      <c r="S496">
        <v>-1347.19</v>
      </c>
      <c r="T496">
        <v>-9940.42</v>
      </c>
    </row>
    <row r="497" spans="1:20" x14ac:dyDescent="0.15">
      <c r="A497">
        <v>493</v>
      </c>
      <c r="B497">
        <v>0</v>
      </c>
      <c r="C497">
        <v>-8421.32</v>
      </c>
      <c r="D497">
        <v>-732.56</v>
      </c>
      <c r="E497">
        <v>-8502.76</v>
      </c>
      <c r="F497">
        <v>3916.96</v>
      </c>
      <c r="G497">
        <v>4512.18</v>
      </c>
      <c r="H497">
        <v>-1846.63</v>
      </c>
      <c r="I497">
        <v>-8876.5499999999993</v>
      </c>
      <c r="J497">
        <v>-2382.35</v>
      </c>
      <c r="K497">
        <v>-1840.65</v>
      </c>
      <c r="L497">
        <v>-9049.9599999999991</v>
      </c>
      <c r="M497">
        <v>-87.048400000000001</v>
      </c>
      <c r="N497">
        <v>-2184.83</v>
      </c>
      <c r="O497">
        <v>-8912.73</v>
      </c>
      <c r="P497">
        <v>3997.35</v>
      </c>
      <c r="Q497">
        <v>-1643.82</v>
      </c>
      <c r="R497">
        <v>-8575.9</v>
      </c>
      <c r="S497">
        <v>-1382.67</v>
      </c>
      <c r="T497">
        <v>-8277.89</v>
      </c>
    </row>
    <row r="498" spans="1:20" x14ac:dyDescent="0.15">
      <c r="A498">
        <v>494</v>
      </c>
      <c r="B498">
        <v>1</v>
      </c>
      <c r="C498">
        <v>-9836.0400000000009</v>
      </c>
      <c r="D498">
        <v>-1583.53</v>
      </c>
      <c r="E498">
        <v>-4943.42</v>
      </c>
      <c r="F498">
        <v>2802.8</v>
      </c>
      <c r="G498">
        <v>2667.52</v>
      </c>
      <c r="H498">
        <v>-795.48500000000001</v>
      </c>
      <c r="I498">
        <v>-8758.0400000000009</v>
      </c>
      <c r="J498">
        <v>-2516.94</v>
      </c>
      <c r="K498">
        <v>-1670.58</v>
      </c>
      <c r="L498">
        <v>-8706.48</v>
      </c>
      <c r="M498">
        <v>-174.095</v>
      </c>
      <c r="N498">
        <v>-2307.36</v>
      </c>
      <c r="O498">
        <v>-9125.64</v>
      </c>
      <c r="P498">
        <v>3677.29</v>
      </c>
      <c r="Q498">
        <v>-1860.75</v>
      </c>
      <c r="R498">
        <v>-8224.3799999999992</v>
      </c>
      <c r="S498">
        <v>-1394.73</v>
      </c>
      <c r="T498">
        <v>-6974.93</v>
      </c>
    </row>
    <row r="499" spans="1:20" x14ac:dyDescent="0.15">
      <c r="A499">
        <v>495</v>
      </c>
      <c r="B499">
        <v>0</v>
      </c>
      <c r="C499">
        <v>-9392.7800000000007</v>
      </c>
      <c r="D499">
        <v>-1260.1400000000001</v>
      </c>
      <c r="E499">
        <v>-3731.58</v>
      </c>
      <c r="F499">
        <v>1669.9</v>
      </c>
      <c r="G499">
        <v>1053.9000000000001</v>
      </c>
      <c r="H499">
        <v>-1717.51</v>
      </c>
      <c r="I499">
        <v>-8647.56</v>
      </c>
      <c r="J499">
        <v>-2793.47</v>
      </c>
      <c r="K499">
        <v>-1406.1</v>
      </c>
      <c r="L499">
        <v>-8481.5</v>
      </c>
      <c r="M499">
        <v>-332.113</v>
      </c>
      <c r="N499">
        <v>-2449.31</v>
      </c>
      <c r="O499">
        <v>-9061.34</v>
      </c>
      <c r="P499">
        <v>3289.6</v>
      </c>
      <c r="Q499">
        <v>-1872.13</v>
      </c>
      <c r="R499">
        <v>-7896.29</v>
      </c>
      <c r="S499">
        <v>-1513.24</v>
      </c>
      <c r="T499">
        <v>-6075.04</v>
      </c>
    </row>
    <row r="500" spans="1:20" x14ac:dyDescent="0.15">
      <c r="A500">
        <v>496</v>
      </c>
      <c r="B500">
        <v>1</v>
      </c>
      <c r="C500">
        <v>-8608.06</v>
      </c>
      <c r="D500">
        <v>-1220.6300000000001</v>
      </c>
      <c r="E500">
        <v>-5074.7299999999996</v>
      </c>
      <c r="F500">
        <v>1046.54</v>
      </c>
      <c r="G500">
        <v>680.97299999999996</v>
      </c>
      <c r="H500">
        <v>-3395.44</v>
      </c>
      <c r="I500">
        <v>-8583.9500000000007</v>
      </c>
      <c r="J500">
        <v>-3082.06</v>
      </c>
      <c r="K500">
        <v>-1256.1199999999999</v>
      </c>
      <c r="L500">
        <v>-8367.01</v>
      </c>
      <c r="M500">
        <v>-474.05900000000003</v>
      </c>
      <c r="N500">
        <v>-2433.23</v>
      </c>
      <c r="O500">
        <v>-8401.14</v>
      </c>
      <c r="P500">
        <v>2593.92</v>
      </c>
      <c r="Q500">
        <v>-1643.13</v>
      </c>
      <c r="R500">
        <v>-7473.79</v>
      </c>
      <c r="S500">
        <v>-1627.74</v>
      </c>
      <c r="T500">
        <v>-5637.15</v>
      </c>
    </row>
    <row r="501" spans="1:20" x14ac:dyDescent="0.15">
      <c r="A501">
        <v>497</v>
      </c>
      <c r="B501">
        <v>0</v>
      </c>
      <c r="C501">
        <v>-8584.6200000000008</v>
      </c>
      <c r="D501">
        <v>-1132.92</v>
      </c>
      <c r="E501">
        <v>-6293.34</v>
      </c>
      <c r="F501">
        <v>873.12599999999998</v>
      </c>
      <c r="G501">
        <v>1574.18</v>
      </c>
      <c r="H501">
        <v>-4476.78</v>
      </c>
      <c r="I501">
        <v>-8287.33</v>
      </c>
      <c r="J501">
        <v>-3448.98</v>
      </c>
      <c r="K501">
        <v>-1189.17</v>
      </c>
      <c r="L501">
        <v>-8279.9599999999991</v>
      </c>
      <c r="M501">
        <v>-478.077</v>
      </c>
      <c r="N501">
        <v>-2299.3200000000002</v>
      </c>
      <c r="O501">
        <v>-7528.7</v>
      </c>
      <c r="P501">
        <v>1677.28</v>
      </c>
      <c r="Q501">
        <v>-1497.17</v>
      </c>
      <c r="R501">
        <v>-7165.79</v>
      </c>
      <c r="S501">
        <v>-1706.75</v>
      </c>
      <c r="T501">
        <v>-5550.78</v>
      </c>
    </row>
    <row r="502" spans="1:20" x14ac:dyDescent="0.15">
      <c r="A502">
        <v>498</v>
      </c>
      <c r="B502">
        <v>1</v>
      </c>
      <c r="C502">
        <v>-8671</v>
      </c>
      <c r="D502">
        <v>-631.41</v>
      </c>
      <c r="E502">
        <v>-6331.5</v>
      </c>
      <c r="F502">
        <v>920.66600000000005</v>
      </c>
      <c r="G502">
        <v>2607.9899999999998</v>
      </c>
      <c r="H502">
        <v>-4922.05</v>
      </c>
      <c r="I502">
        <v>-7813.27</v>
      </c>
      <c r="J502">
        <v>-3579.55</v>
      </c>
      <c r="K502">
        <v>-1228.67</v>
      </c>
      <c r="L502">
        <v>-8121.95</v>
      </c>
      <c r="M502">
        <v>-521.59900000000005</v>
      </c>
      <c r="N502">
        <v>-2382.35</v>
      </c>
      <c r="O502">
        <v>-6991.7</v>
      </c>
      <c r="P502">
        <v>713.76800000000003</v>
      </c>
      <c r="Q502">
        <v>-1457.66</v>
      </c>
      <c r="R502">
        <v>-6932.78</v>
      </c>
      <c r="S502">
        <v>-1773.7</v>
      </c>
      <c r="T502">
        <v>-5776.42</v>
      </c>
    </row>
    <row r="503" spans="1:20" x14ac:dyDescent="0.15">
      <c r="A503">
        <v>499</v>
      </c>
      <c r="B503">
        <v>0</v>
      </c>
      <c r="C503">
        <v>-8485.5300000000007</v>
      </c>
      <c r="D503">
        <v>-320.721</v>
      </c>
      <c r="E503">
        <v>-5675.99</v>
      </c>
      <c r="F503">
        <v>1051.23</v>
      </c>
      <c r="G503">
        <v>2930.73</v>
      </c>
      <c r="H503">
        <v>-4727.88</v>
      </c>
      <c r="I503">
        <v>-7347.25</v>
      </c>
      <c r="J503">
        <v>-3788.46</v>
      </c>
      <c r="K503">
        <v>-1260.1400000000001</v>
      </c>
      <c r="L503">
        <v>-7951.88</v>
      </c>
      <c r="M503">
        <v>-596.59100000000001</v>
      </c>
      <c r="N503">
        <v>-2496.84</v>
      </c>
      <c r="O503">
        <v>-6612.73</v>
      </c>
      <c r="P503">
        <v>19.420000000000002</v>
      </c>
      <c r="Q503">
        <v>-1434.23</v>
      </c>
      <c r="R503">
        <v>-6727.22</v>
      </c>
      <c r="S503">
        <v>-1710.1</v>
      </c>
      <c r="T503">
        <v>-6234.41</v>
      </c>
    </row>
    <row r="504" spans="1:20" x14ac:dyDescent="0.15">
      <c r="A504">
        <v>500</v>
      </c>
      <c r="B504">
        <v>1</v>
      </c>
      <c r="C504">
        <v>-8438.65</v>
      </c>
      <c r="D504">
        <v>-799.45399999999995</v>
      </c>
      <c r="E504">
        <v>-5238.75</v>
      </c>
      <c r="F504">
        <v>1312.36</v>
      </c>
      <c r="G504">
        <v>2598.63</v>
      </c>
      <c r="H504">
        <v>-4250.47</v>
      </c>
      <c r="I504">
        <v>-6952.21</v>
      </c>
      <c r="J504">
        <v>-3761</v>
      </c>
      <c r="K504">
        <v>-1232.69</v>
      </c>
      <c r="L504">
        <v>-7683.38</v>
      </c>
      <c r="M504">
        <v>-628.06200000000001</v>
      </c>
      <c r="N504">
        <v>-2579.87</v>
      </c>
      <c r="O504">
        <v>-6399.8</v>
      </c>
      <c r="P504">
        <v>-141.953</v>
      </c>
      <c r="Q504">
        <v>-1548.73</v>
      </c>
      <c r="R504">
        <v>-6454.71</v>
      </c>
      <c r="S504">
        <v>-1429.55</v>
      </c>
      <c r="T504">
        <v>-6522.33</v>
      </c>
    </row>
    <row r="505" spans="1:20" x14ac:dyDescent="0.15">
      <c r="A505">
        <v>501</v>
      </c>
      <c r="B505">
        <v>0</v>
      </c>
      <c r="C505">
        <v>-8687.7199999999993</v>
      </c>
      <c r="D505">
        <v>-1672.57</v>
      </c>
      <c r="E505">
        <v>-5548.07</v>
      </c>
      <c r="F505">
        <v>1806.49</v>
      </c>
      <c r="G505">
        <v>2152.69</v>
      </c>
      <c r="H505">
        <v>-4144.66</v>
      </c>
      <c r="I505">
        <v>-6565.19</v>
      </c>
      <c r="J505">
        <v>-3831.98</v>
      </c>
      <c r="K505">
        <v>-1303.6600000000001</v>
      </c>
      <c r="L505">
        <v>-7489.87</v>
      </c>
      <c r="M505">
        <v>-604.62300000000005</v>
      </c>
      <c r="N505">
        <v>-2686.34</v>
      </c>
      <c r="O505">
        <v>-6419.88</v>
      </c>
      <c r="P505">
        <v>44.178199999999997</v>
      </c>
      <c r="Q505">
        <v>-1615.69</v>
      </c>
      <c r="R505">
        <v>-6217.68</v>
      </c>
      <c r="S505">
        <v>-1121.55</v>
      </c>
      <c r="T505">
        <v>-6517.66</v>
      </c>
    </row>
    <row r="506" spans="1:20" x14ac:dyDescent="0.15">
      <c r="A506">
        <v>502</v>
      </c>
      <c r="B506">
        <v>1</v>
      </c>
      <c r="C506">
        <v>-9011.14</v>
      </c>
      <c r="D506">
        <v>-2520.94</v>
      </c>
      <c r="E506">
        <v>-6480.12</v>
      </c>
      <c r="F506">
        <v>2490.12</v>
      </c>
      <c r="G506">
        <v>1979.26</v>
      </c>
      <c r="H506">
        <v>-4476.1000000000004</v>
      </c>
      <c r="I506">
        <v>-6257.19</v>
      </c>
      <c r="J506">
        <v>-3827.96</v>
      </c>
      <c r="K506">
        <v>-1299.6500000000001</v>
      </c>
      <c r="L506">
        <v>-7335.87</v>
      </c>
      <c r="M506">
        <v>-723.13599999999997</v>
      </c>
      <c r="N506">
        <v>-2694.37</v>
      </c>
      <c r="O506">
        <v>-6585.28</v>
      </c>
      <c r="P506">
        <v>474.71300000000002</v>
      </c>
      <c r="Q506">
        <v>-1584.21</v>
      </c>
      <c r="R506">
        <v>-5968.61</v>
      </c>
      <c r="S506">
        <v>-896.56600000000003</v>
      </c>
      <c r="T506">
        <v>-6118.6</v>
      </c>
    </row>
    <row r="507" spans="1:20" x14ac:dyDescent="0.15">
      <c r="A507">
        <v>503</v>
      </c>
      <c r="B507">
        <v>0</v>
      </c>
      <c r="C507">
        <v>-9010.49</v>
      </c>
      <c r="D507">
        <v>-2780.76</v>
      </c>
      <c r="E507">
        <v>-7218.01</v>
      </c>
      <c r="F507">
        <v>3276.19</v>
      </c>
      <c r="G507">
        <v>2058.92</v>
      </c>
      <c r="H507">
        <v>-4558.4799999999996</v>
      </c>
      <c r="I507">
        <v>-6008.11</v>
      </c>
      <c r="J507">
        <v>-3780.43</v>
      </c>
      <c r="K507">
        <v>-1244.08</v>
      </c>
      <c r="L507">
        <v>-7209.32</v>
      </c>
      <c r="M507">
        <v>-853.69600000000003</v>
      </c>
      <c r="N507">
        <v>-2765.35</v>
      </c>
      <c r="O507">
        <v>-6454.72</v>
      </c>
      <c r="P507">
        <v>833.61900000000003</v>
      </c>
      <c r="Q507">
        <v>-1623.72</v>
      </c>
      <c r="R507">
        <v>-5625.11</v>
      </c>
      <c r="S507">
        <v>-770.02099999999996</v>
      </c>
      <c r="T507">
        <v>-5684.04</v>
      </c>
    </row>
    <row r="508" spans="1:20" x14ac:dyDescent="0.15">
      <c r="A508">
        <v>504</v>
      </c>
      <c r="B508">
        <v>1</v>
      </c>
      <c r="C508">
        <v>-8638.89</v>
      </c>
      <c r="D508">
        <v>-2487.52</v>
      </c>
      <c r="E508">
        <v>-7430.3</v>
      </c>
      <c r="F508">
        <v>4018.75</v>
      </c>
      <c r="G508">
        <v>2477.41</v>
      </c>
      <c r="H508">
        <v>-4325.47</v>
      </c>
      <c r="I508">
        <v>-5672.65</v>
      </c>
      <c r="J508">
        <v>-3657.9</v>
      </c>
      <c r="K508">
        <v>-1054.5899999999999</v>
      </c>
      <c r="L508">
        <v>-7023.85</v>
      </c>
      <c r="M508">
        <v>-1090.72</v>
      </c>
      <c r="N508">
        <v>-2769.36</v>
      </c>
      <c r="O508">
        <v>-6229.73</v>
      </c>
      <c r="P508">
        <v>889.18399999999997</v>
      </c>
      <c r="Q508">
        <v>-1667.24</v>
      </c>
      <c r="R508">
        <v>-5408.16</v>
      </c>
      <c r="S508">
        <v>-576.51400000000001</v>
      </c>
      <c r="T508">
        <v>-5261.54</v>
      </c>
    </row>
    <row r="509" spans="1:20" x14ac:dyDescent="0.15">
      <c r="A509">
        <v>505</v>
      </c>
      <c r="B509">
        <v>0</v>
      </c>
      <c r="C509">
        <v>-8129.34</v>
      </c>
      <c r="D509">
        <v>-1705.46</v>
      </c>
      <c r="E509">
        <v>-7078.77</v>
      </c>
      <c r="F509">
        <v>4718.43</v>
      </c>
      <c r="G509">
        <v>2709.78</v>
      </c>
      <c r="H509">
        <v>-4156.05</v>
      </c>
      <c r="I509">
        <v>-5518.65</v>
      </c>
      <c r="J509">
        <v>-3499.88</v>
      </c>
      <c r="K509">
        <v>-936.07399999999996</v>
      </c>
      <c r="L509">
        <v>-6952.87</v>
      </c>
      <c r="M509">
        <v>-1331.77</v>
      </c>
      <c r="N509">
        <v>-2812.88</v>
      </c>
      <c r="O509">
        <v>-6135.31</v>
      </c>
      <c r="P509">
        <v>1094.74</v>
      </c>
      <c r="Q509">
        <v>-1750.26</v>
      </c>
      <c r="R509">
        <v>-5360.63</v>
      </c>
      <c r="S509">
        <v>-410.46600000000001</v>
      </c>
      <c r="T509">
        <v>-4949.5200000000004</v>
      </c>
    </row>
    <row r="510" spans="1:20" x14ac:dyDescent="0.15">
      <c r="A510">
        <v>506</v>
      </c>
      <c r="B510">
        <v>1</v>
      </c>
      <c r="C510">
        <v>-7699.45</v>
      </c>
      <c r="D510">
        <v>-1034.52</v>
      </c>
      <c r="E510">
        <v>-6786.82</v>
      </c>
      <c r="F510">
        <v>5670.55</v>
      </c>
      <c r="G510">
        <v>2507.61</v>
      </c>
      <c r="H510">
        <v>-4227.03</v>
      </c>
      <c r="I510">
        <v>-5416.19</v>
      </c>
      <c r="J510">
        <v>-3337.85</v>
      </c>
      <c r="K510">
        <v>-829.60400000000004</v>
      </c>
      <c r="L510">
        <v>-6944.84</v>
      </c>
      <c r="M510">
        <v>-1608.3</v>
      </c>
      <c r="N510">
        <v>-2887.87</v>
      </c>
      <c r="O510">
        <v>-6273.89</v>
      </c>
      <c r="P510">
        <v>1391.34</v>
      </c>
      <c r="Q510">
        <v>-1880.82</v>
      </c>
      <c r="R510">
        <v>-5250.14</v>
      </c>
      <c r="S510">
        <v>-181.46700000000001</v>
      </c>
      <c r="T510">
        <v>-4677</v>
      </c>
    </row>
    <row r="511" spans="1:20" x14ac:dyDescent="0.15">
      <c r="A511">
        <v>507</v>
      </c>
      <c r="B511">
        <v>0</v>
      </c>
      <c r="C511">
        <v>-7712.12</v>
      </c>
      <c r="D511">
        <v>-782.70500000000004</v>
      </c>
      <c r="E511">
        <v>-6675.7</v>
      </c>
      <c r="F511">
        <v>6662.18</v>
      </c>
      <c r="G511">
        <v>1927.08</v>
      </c>
      <c r="H511">
        <v>-4166.82</v>
      </c>
      <c r="I511">
        <v>-5451.68</v>
      </c>
      <c r="J511">
        <v>-3144.34</v>
      </c>
      <c r="K511">
        <v>-829.60400000000004</v>
      </c>
      <c r="L511">
        <v>-6865.83</v>
      </c>
      <c r="M511">
        <v>-1868.77</v>
      </c>
      <c r="N511">
        <v>-2931.39</v>
      </c>
      <c r="O511">
        <v>-6573.87</v>
      </c>
      <c r="P511">
        <v>1813.21</v>
      </c>
      <c r="Q511">
        <v>-2101.79</v>
      </c>
      <c r="R511">
        <v>-5218.66</v>
      </c>
      <c r="S511">
        <v>-23.449300000000001</v>
      </c>
      <c r="T511">
        <v>-4452.0200000000004</v>
      </c>
    </row>
    <row r="512" spans="1:20" x14ac:dyDescent="0.15">
      <c r="A512">
        <v>508</v>
      </c>
      <c r="B512">
        <v>1</v>
      </c>
      <c r="C512">
        <v>-8190.19</v>
      </c>
      <c r="D512">
        <v>-1094.73</v>
      </c>
      <c r="E512">
        <v>-6224.46</v>
      </c>
      <c r="F512">
        <v>7669.23</v>
      </c>
      <c r="G512">
        <v>1473.09</v>
      </c>
      <c r="H512">
        <v>-3614.39</v>
      </c>
      <c r="I512">
        <v>-5435.63</v>
      </c>
      <c r="J512">
        <v>-2990.33</v>
      </c>
      <c r="K512">
        <v>-829.60400000000004</v>
      </c>
      <c r="L512">
        <v>-6802.88</v>
      </c>
      <c r="M512">
        <v>-1979.26</v>
      </c>
      <c r="N512">
        <v>-3014.42</v>
      </c>
      <c r="O512">
        <v>-6719.85</v>
      </c>
      <c r="P512">
        <v>1809.83</v>
      </c>
      <c r="Q512">
        <v>-2168.7600000000002</v>
      </c>
      <c r="R512">
        <v>-5262.18</v>
      </c>
      <c r="S512">
        <v>122.52800000000001</v>
      </c>
      <c r="T512">
        <v>-4349.5600000000004</v>
      </c>
    </row>
    <row r="513" spans="1:20" x14ac:dyDescent="0.15">
      <c r="A513">
        <v>509</v>
      </c>
      <c r="B513">
        <v>0</v>
      </c>
      <c r="C513">
        <v>-8647.57</v>
      </c>
      <c r="D513">
        <v>-1367.25</v>
      </c>
      <c r="E513">
        <v>-5340.57</v>
      </c>
      <c r="F513">
        <v>8506.85</v>
      </c>
      <c r="G513">
        <v>1192.55</v>
      </c>
      <c r="H513">
        <v>-3440.94</v>
      </c>
      <c r="I513">
        <v>-5269.58</v>
      </c>
      <c r="J513">
        <v>-2875.83</v>
      </c>
      <c r="K513">
        <v>-841.64300000000003</v>
      </c>
      <c r="L513">
        <v>-6877.87</v>
      </c>
      <c r="M513">
        <v>-2026.79</v>
      </c>
      <c r="N513">
        <v>-3128.92</v>
      </c>
      <c r="O513">
        <v>-6743.3</v>
      </c>
      <c r="P513">
        <v>2057.64</v>
      </c>
      <c r="Q513">
        <v>-2121.23</v>
      </c>
      <c r="R513">
        <v>-5345.2</v>
      </c>
      <c r="S513">
        <v>162.03299999999999</v>
      </c>
      <c r="T513">
        <v>-4397.09</v>
      </c>
    </row>
    <row r="514" spans="1:20" x14ac:dyDescent="0.15">
      <c r="A514">
        <v>510</v>
      </c>
      <c r="B514">
        <v>1</v>
      </c>
      <c r="C514">
        <v>-8579.9699999999993</v>
      </c>
      <c r="D514">
        <v>-1612.3</v>
      </c>
      <c r="E514">
        <v>-5120.84</v>
      </c>
      <c r="F514">
        <v>9423.48</v>
      </c>
      <c r="G514">
        <v>868.48599999999999</v>
      </c>
      <c r="H514">
        <v>-3476.43</v>
      </c>
      <c r="I514">
        <v>-5044.59</v>
      </c>
      <c r="J514">
        <v>-2800.84</v>
      </c>
      <c r="K514">
        <v>-944.10599999999999</v>
      </c>
      <c r="L514">
        <v>-6909.35</v>
      </c>
      <c r="M514">
        <v>-2141.29</v>
      </c>
      <c r="N514">
        <v>-3203.91</v>
      </c>
      <c r="O514">
        <v>-6616.76</v>
      </c>
      <c r="P514">
        <v>1726.18</v>
      </c>
      <c r="Q514">
        <v>-2014.75</v>
      </c>
      <c r="R514">
        <v>-5451.68</v>
      </c>
      <c r="S514">
        <v>193.512</v>
      </c>
      <c r="T514">
        <v>-4539.68</v>
      </c>
    </row>
    <row r="515" spans="1:20" x14ac:dyDescent="0.15">
      <c r="A515">
        <v>511</v>
      </c>
      <c r="B515">
        <v>0</v>
      </c>
      <c r="C515">
        <v>-8328.1299999999992</v>
      </c>
      <c r="D515">
        <v>-1952.41</v>
      </c>
      <c r="E515">
        <v>-5716.8</v>
      </c>
      <c r="F515">
        <v>10375</v>
      </c>
      <c r="G515">
        <v>501.52699999999999</v>
      </c>
      <c r="H515">
        <v>-3492.48</v>
      </c>
      <c r="I515">
        <v>-4926.08</v>
      </c>
      <c r="J515">
        <v>-2749.3</v>
      </c>
      <c r="K515">
        <v>-912.62599999999998</v>
      </c>
      <c r="L515">
        <v>-6877.87</v>
      </c>
      <c r="M515">
        <v>-2212.2800000000002</v>
      </c>
      <c r="N515">
        <v>-3235.39</v>
      </c>
      <c r="O515">
        <v>-6435.29</v>
      </c>
      <c r="P515">
        <v>1595.63</v>
      </c>
      <c r="Q515">
        <v>-2018.76</v>
      </c>
      <c r="R515">
        <v>-5443.66</v>
      </c>
      <c r="S515">
        <v>158.02000000000001</v>
      </c>
      <c r="T515">
        <v>-4883.18</v>
      </c>
    </row>
    <row r="516" spans="1:20" x14ac:dyDescent="0.15">
      <c r="A516">
        <v>512</v>
      </c>
      <c r="B516">
        <v>1</v>
      </c>
      <c r="C516">
        <v>-8672.25</v>
      </c>
      <c r="D516">
        <v>-2481.4</v>
      </c>
      <c r="E516">
        <v>-5961.23</v>
      </c>
      <c r="F516">
        <v>10999</v>
      </c>
      <c r="G516">
        <v>374.98899999999998</v>
      </c>
      <c r="H516">
        <v>-3666.55</v>
      </c>
      <c r="I516">
        <v>-4815.59</v>
      </c>
      <c r="J516">
        <v>-2603.31</v>
      </c>
      <c r="K516">
        <v>-956.14200000000005</v>
      </c>
      <c r="L516">
        <v>-6913.36</v>
      </c>
      <c r="M516">
        <v>-2220.3000000000002</v>
      </c>
      <c r="N516">
        <v>-3203.91</v>
      </c>
      <c r="O516">
        <v>-6407.82</v>
      </c>
      <c r="P516">
        <v>1390.7</v>
      </c>
      <c r="Q516">
        <v>-2062.2800000000002</v>
      </c>
      <c r="R516">
        <v>-5368.66</v>
      </c>
      <c r="S516">
        <v>162.03200000000001</v>
      </c>
      <c r="T516">
        <v>-5116.2</v>
      </c>
    </row>
    <row r="517" spans="1:20" x14ac:dyDescent="0.15">
      <c r="A517">
        <v>513</v>
      </c>
      <c r="B517">
        <v>0</v>
      </c>
      <c r="C517">
        <v>-9248.7800000000007</v>
      </c>
      <c r="D517">
        <v>-2773.37</v>
      </c>
      <c r="E517">
        <v>-5925.74</v>
      </c>
      <c r="F517">
        <v>11608.3</v>
      </c>
      <c r="G517">
        <v>213.571</v>
      </c>
      <c r="H517">
        <v>-3914.39</v>
      </c>
      <c r="I517">
        <v>-4800.1499999999996</v>
      </c>
      <c r="J517">
        <v>-2559.8000000000002</v>
      </c>
      <c r="K517">
        <v>-1019.1</v>
      </c>
      <c r="L517">
        <v>-6921.39</v>
      </c>
      <c r="M517">
        <v>-2295.3000000000002</v>
      </c>
      <c r="N517">
        <v>-3251.44</v>
      </c>
      <c r="O517">
        <v>-6490.84</v>
      </c>
      <c r="P517">
        <v>1413.54</v>
      </c>
      <c r="Q517">
        <v>-2153.3200000000002</v>
      </c>
      <c r="R517">
        <v>-5313.11</v>
      </c>
      <c r="S517">
        <v>209.56</v>
      </c>
      <c r="T517">
        <v>-5281.63</v>
      </c>
    </row>
    <row r="518" spans="1:20" x14ac:dyDescent="0.15">
      <c r="A518">
        <v>514</v>
      </c>
      <c r="B518">
        <v>1</v>
      </c>
      <c r="C518">
        <v>-9615.1299999999992</v>
      </c>
      <c r="D518">
        <v>-2812.26</v>
      </c>
      <c r="E518">
        <v>-5901.67</v>
      </c>
      <c r="F518">
        <v>12742.5</v>
      </c>
      <c r="G518">
        <v>331.47699999999998</v>
      </c>
      <c r="H518">
        <v>-3502.69</v>
      </c>
      <c r="I518">
        <v>-5009.71</v>
      </c>
      <c r="J518">
        <v>-2484.8000000000002</v>
      </c>
      <c r="K518">
        <v>-936.08500000000004</v>
      </c>
      <c r="L518">
        <v>-6992.37</v>
      </c>
      <c r="M518">
        <v>-2322.77</v>
      </c>
      <c r="N518">
        <v>-3365.94</v>
      </c>
      <c r="O518">
        <v>-6589.3</v>
      </c>
      <c r="P518">
        <v>999.65700000000004</v>
      </c>
      <c r="Q518">
        <v>-2306.7199999999998</v>
      </c>
      <c r="R518">
        <v>-5139.6499999999996</v>
      </c>
      <c r="S518">
        <v>316.03899999999999</v>
      </c>
      <c r="T518">
        <v>-5147.07</v>
      </c>
    </row>
    <row r="519" spans="1:20" x14ac:dyDescent="0.15">
      <c r="A519">
        <v>515</v>
      </c>
      <c r="B519">
        <v>0</v>
      </c>
      <c r="C519">
        <v>-9366.08</v>
      </c>
      <c r="D519">
        <v>-2468.15</v>
      </c>
      <c r="E519">
        <v>-5652.61</v>
      </c>
      <c r="F519">
        <v>14137.2</v>
      </c>
      <c r="G519">
        <v>-1.8112900000000001</v>
      </c>
      <c r="H519">
        <v>-2638.2</v>
      </c>
      <c r="I519">
        <v>-5317.73</v>
      </c>
      <c r="J519">
        <v>-2449.31</v>
      </c>
      <c r="K519">
        <v>-817.57100000000003</v>
      </c>
      <c r="L519">
        <v>-6980.34</v>
      </c>
      <c r="M519">
        <v>-2247.77</v>
      </c>
      <c r="N519">
        <v>-3432.92</v>
      </c>
      <c r="O519">
        <v>-6498.26</v>
      </c>
      <c r="P519">
        <v>1102.1300000000001</v>
      </c>
      <c r="Q519">
        <v>-2089.75</v>
      </c>
      <c r="R519">
        <v>-5183.17</v>
      </c>
      <c r="S519">
        <v>316.03899999999999</v>
      </c>
      <c r="T519">
        <v>-4870.53</v>
      </c>
    </row>
    <row r="520" spans="1:20" x14ac:dyDescent="0.15">
      <c r="A520">
        <v>516</v>
      </c>
      <c r="B520">
        <v>1</v>
      </c>
      <c r="C520">
        <v>-9054.65</v>
      </c>
      <c r="D520">
        <v>-1923.71</v>
      </c>
      <c r="E520">
        <v>-5329.15</v>
      </c>
      <c r="F520">
        <v>15646.4</v>
      </c>
      <c r="G520">
        <v>-1219.03</v>
      </c>
      <c r="H520">
        <v>-2308.5300000000002</v>
      </c>
      <c r="I520">
        <v>-5554.75</v>
      </c>
      <c r="J520">
        <v>-2441.2800000000002</v>
      </c>
      <c r="K520">
        <v>-707.07799999999997</v>
      </c>
      <c r="L520">
        <v>-6877.87</v>
      </c>
      <c r="M520">
        <v>-2200.2399999999998</v>
      </c>
      <c r="N520">
        <v>-3393.41</v>
      </c>
      <c r="O520">
        <v>-6316.78</v>
      </c>
      <c r="P520">
        <v>1058.6099999999999</v>
      </c>
      <c r="Q520">
        <v>-2050.25</v>
      </c>
      <c r="R520">
        <v>-5266.19</v>
      </c>
      <c r="S520">
        <v>295.98700000000002</v>
      </c>
      <c r="T520">
        <v>-4602.0200000000004</v>
      </c>
    </row>
    <row r="521" spans="1:20" x14ac:dyDescent="0.15">
      <c r="A521">
        <v>517</v>
      </c>
      <c r="B521">
        <v>0</v>
      </c>
      <c r="C521">
        <v>-9181.7800000000007</v>
      </c>
      <c r="D521">
        <v>-1841.29</v>
      </c>
      <c r="E521">
        <v>-5417.97</v>
      </c>
      <c r="F521">
        <v>17250.599999999999</v>
      </c>
      <c r="G521">
        <v>-2784.37</v>
      </c>
      <c r="H521">
        <v>-3280.7</v>
      </c>
      <c r="I521">
        <v>-5787.77</v>
      </c>
      <c r="J521">
        <v>-2354.2600000000002</v>
      </c>
      <c r="K521">
        <v>-671.58399999999995</v>
      </c>
      <c r="L521">
        <v>-6929.4</v>
      </c>
      <c r="M521">
        <v>-2093.7600000000002</v>
      </c>
      <c r="N521">
        <v>-3349.9</v>
      </c>
      <c r="O521">
        <v>-6277.27</v>
      </c>
      <c r="P521">
        <v>983.61300000000006</v>
      </c>
      <c r="Q521">
        <v>-1990.69</v>
      </c>
      <c r="R521">
        <v>-5368.66</v>
      </c>
      <c r="S521">
        <v>106.48399999999999</v>
      </c>
      <c r="T521">
        <v>-4428.5600000000004</v>
      </c>
    </row>
    <row r="522" spans="1:20" x14ac:dyDescent="0.15">
      <c r="A522">
        <v>518</v>
      </c>
      <c r="B522">
        <v>1</v>
      </c>
      <c r="C522">
        <v>-9746.8700000000008</v>
      </c>
      <c r="D522">
        <v>-2030.2</v>
      </c>
      <c r="E522">
        <v>-6385.99</v>
      </c>
      <c r="F522">
        <v>18991.599999999999</v>
      </c>
      <c r="G522">
        <v>-4993.8</v>
      </c>
      <c r="H522">
        <v>-4313.46</v>
      </c>
      <c r="I522">
        <v>-5965.24</v>
      </c>
      <c r="J522">
        <v>-2196.2399999999998</v>
      </c>
      <c r="K522">
        <v>-671.58399999999995</v>
      </c>
      <c r="L522">
        <v>-7079.4</v>
      </c>
      <c r="M522">
        <v>-2097.77</v>
      </c>
      <c r="N522">
        <v>-3266.88</v>
      </c>
      <c r="O522">
        <v>-6245.79</v>
      </c>
      <c r="P522">
        <v>944.10900000000004</v>
      </c>
      <c r="Q522">
        <v>-1761.68</v>
      </c>
      <c r="R522">
        <v>-5353.21</v>
      </c>
      <c r="S522">
        <v>-16.039000000000001</v>
      </c>
      <c r="T522">
        <v>-4488.12</v>
      </c>
    </row>
    <row r="523" spans="1:20" x14ac:dyDescent="0.15">
      <c r="A523">
        <v>519</v>
      </c>
      <c r="B523">
        <v>0</v>
      </c>
      <c r="C523">
        <v>-10354.299999999999</v>
      </c>
      <c r="D523">
        <v>-1745.06</v>
      </c>
      <c r="E523">
        <v>-5254.74</v>
      </c>
      <c r="F523">
        <v>19970</v>
      </c>
      <c r="G523">
        <v>-7805.46</v>
      </c>
      <c r="H523">
        <v>-3853.09</v>
      </c>
      <c r="I523">
        <v>-5981.28</v>
      </c>
      <c r="J523">
        <v>-2038.22</v>
      </c>
      <c r="K523">
        <v>-691.63099999999997</v>
      </c>
      <c r="L523">
        <v>-7186.48</v>
      </c>
      <c r="M523">
        <v>-2141.2800000000002</v>
      </c>
      <c r="N523">
        <v>-3144.36</v>
      </c>
      <c r="O523">
        <v>-6285.29</v>
      </c>
      <c r="P523">
        <v>900.59500000000003</v>
      </c>
      <c r="Q523">
        <v>-1639.75</v>
      </c>
      <c r="R523">
        <v>-5562.77</v>
      </c>
      <c r="S523">
        <v>-166.03800000000001</v>
      </c>
      <c r="T523">
        <v>-4721.13</v>
      </c>
    </row>
    <row r="524" spans="1:20" x14ac:dyDescent="0.15">
      <c r="A524">
        <v>520</v>
      </c>
      <c r="B524">
        <v>1</v>
      </c>
      <c r="C524">
        <v>-10385.799999999999</v>
      </c>
      <c r="D524">
        <v>-1114.1600000000001</v>
      </c>
      <c r="E524">
        <v>-5573.62</v>
      </c>
      <c r="F524">
        <v>20147.5</v>
      </c>
      <c r="G524">
        <v>-9853.93</v>
      </c>
      <c r="H524">
        <v>-2150.9699999999998</v>
      </c>
      <c r="I524">
        <v>-6143.31</v>
      </c>
      <c r="J524">
        <v>-1888.22</v>
      </c>
      <c r="K524">
        <v>-877.12599999999998</v>
      </c>
      <c r="L524">
        <v>-7534</v>
      </c>
      <c r="M524">
        <v>-2224.3000000000002</v>
      </c>
      <c r="N524">
        <v>-2990.35</v>
      </c>
      <c r="O524">
        <v>-6332.82</v>
      </c>
      <c r="P524">
        <v>853.65800000000002</v>
      </c>
      <c r="Q524">
        <v>-1877.36</v>
      </c>
      <c r="R524">
        <v>-5874.79</v>
      </c>
      <c r="S524">
        <v>-261.084</v>
      </c>
      <c r="T524">
        <v>-4922.67</v>
      </c>
    </row>
    <row r="525" spans="1:20" x14ac:dyDescent="0.15">
      <c r="A525">
        <v>521</v>
      </c>
      <c r="B525">
        <v>0</v>
      </c>
      <c r="C525">
        <v>-10362.299999999999</v>
      </c>
      <c r="D525">
        <v>-1205.19</v>
      </c>
      <c r="E525">
        <v>-5210.0600000000004</v>
      </c>
      <c r="F525">
        <v>20147.5</v>
      </c>
      <c r="G525">
        <v>-10766</v>
      </c>
      <c r="H525">
        <v>-796.37199999999996</v>
      </c>
      <c r="I525">
        <v>-6344.84</v>
      </c>
      <c r="J525">
        <v>-1817.23</v>
      </c>
      <c r="K525">
        <v>-964.15300000000002</v>
      </c>
      <c r="L525">
        <v>-7786.48</v>
      </c>
      <c r="M525">
        <v>-2322.77</v>
      </c>
      <c r="N525">
        <v>-2891.88</v>
      </c>
      <c r="O525">
        <v>-6471.37</v>
      </c>
      <c r="P525">
        <v>970.42600000000004</v>
      </c>
      <c r="Q525">
        <v>-2493.98</v>
      </c>
      <c r="R525">
        <v>-6151.32</v>
      </c>
      <c r="S525">
        <v>-490.09399999999999</v>
      </c>
      <c r="T525">
        <v>-5155.68</v>
      </c>
    </row>
    <row r="526" spans="1:20" x14ac:dyDescent="0.15">
      <c r="A526">
        <v>522</v>
      </c>
      <c r="B526">
        <v>1</v>
      </c>
      <c r="C526">
        <v>-10504.9</v>
      </c>
      <c r="D526">
        <v>-1410.73</v>
      </c>
      <c r="E526">
        <v>-4831.63</v>
      </c>
      <c r="F526">
        <v>20147.5</v>
      </c>
      <c r="G526">
        <v>-11378.6</v>
      </c>
      <c r="H526">
        <v>293.72300000000001</v>
      </c>
      <c r="I526">
        <v>-6593.89</v>
      </c>
      <c r="J526">
        <v>-1817.23</v>
      </c>
      <c r="K526">
        <v>-1114.1500000000001</v>
      </c>
      <c r="L526">
        <v>-7825.98</v>
      </c>
      <c r="M526">
        <v>-2235.75</v>
      </c>
      <c r="N526">
        <v>-2970.89</v>
      </c>
      <c r="O526">
        <v>-6811.46</v>
      </c>
      <c r="P526">
        <v>90.456999999999994</v>
      </c>
      <c r="Q526">
        <v>-3283.49</v>
      </c>
      <c r="R526">
        <v>-6419.84</v>
      </c>
      <c r="S526">
        <v>-652.12</v>
      </c>
      <c r="T526">
        <v>-5357.21</v>
      </c>
    </row>
    <row r="527" spans="1:20" x14ac:dyDescent="0.15">
      <c r="A527">
        <v>523</v>
      </c>
      <c r="B527">
        <v>0</v>
      </c>
      <c r="C527">
        <v>-10884.5</v>
      </c>
      <c r="D527">
        <v>-1623.14</v>
      </c>
      <c r="E527">
        <v>-4898.04</v>
      </c>
      <c r="F527">
        <v>20147.5</v>
      </c>
      <c r="G527">
        <v>-12220.8</v>
      </c>
      <c r="H527">
        <v>1177.71</v>
      </c>
      <c r="I527">
        <v>-6973.48</v>
      </c>
      <c r="J527">
        <v>-1837.27</v>
      </c>
      <c r="K527">
        <v>-1169.1199999999999</v>
      </c>
      <c r="L527">
        <v>-7877.51</v>
      </c>
      <c r="M527">
        <v>-2077.73</v>
      </c>
      <c r="N527">
        <v>-3057.91</v>
      </c>
      <c r="O527">
        <v>-7340.47</v>
      </c>
      <c r="P527">
        <v>-109.925</v>
      </c>
      <c r="Q527">
        <v>-3702.01</v>
      </c>
      <c r="R527">
        <v>-6637.4</v>
      </c>
      <c r="S527">
        <v>-849.64300000000003</v>
      </c>
      <c r="T527">
        <v>-5582.22</v>
      </c>
    </row>
    <row r="528" spans="1:20" x14ac:dyDescent="0.15">
      <c r="A528">
        <v>524</v>
      </c>
      <c r="B528">
        <v>1</v>
      </c>
      <c r="C528">
        <v>-11416.9</v>
      </c>
      <c r="D528">
        <v>-1231.53</v>
      </c>
      <c r="E528">
        <v>-4507</v>
      </c>
      <c r="F528">
        <v>20147.5</v>
      </c>
      <c r="G528">
        <v>-13560.5</v>
      </c>
      <c r="H528">
        <v>1441.64</v>
      </c>
      <c r="I528">
        <v>-7574.06</v>
      </c>
      <c r="J528">
        <v>-2034.79</v>
      </c>
      <c r="K528">
        <v>-1015.11</v>
      </c>
      <c r="L528">
        <v>-8039.54</v>
      </c>
      <c r="M528">
        <v>-1919.71</v>
      </c>
      <c r="N528">
        <v>-3207.91</v>
      </c>
      <c r="O528">
        <v>-7652.5</v>
      </c>
      <c r="P528">
        <v>360.12200000000001</v>
      </c>
      <c r="Q528">
        <v>-3978.55</v>
      </c>
      <c r="R528">
        <v>-7052.48</v>
      </c>
      <c r="S528">
        <v>-1055.18</v>
      </c>
      <c r="T528">
        <v>-5696.73</v>
      </c>
    </row>
    <row r="529" spans="1:20" x14ac:dyDescent="0.15">
      <c r="A529">
        <v>525</v>
      </c>
      <c r="B529">
        <v>0</v>
      </c>
      <c r="C529">
        <v>-11384.9</v>
      </c>
      <c r="D529">
        <v>-516.43899999999996</v>
      </c>
      <c r="E529">
        <v>-4183.5200000000004</v>
      </c>
      <c r="F529">
        <v>20147.5</v>
      </c>
      <c r="G529">
        <v>-15271.8</v>
      </c>
      <c r="H529">
        <v>1220.08</v>
      </c>
      <c r="I529">
        <v>-8229.61</v>
      </c>
      <c r="J529">
        <v>-2220.29</v>
      </c>
      <c r="K529">
        <v>-880.56399999999996</v>
      </c>
      <c r="L529">
        <v>-8245.08</v>
      </c>
      <c r="M529">
        <v>-1757.69</v>
      </c>
      <c r="N529">
        <v>-3286.92</v>
      </c>
      <c r="O529">
        <v>-7933.04</v>
      </c>
      <c r="P529">
        <v>766.62199999999996</v>
      </c>
      <c r="Q529">
        <v>-4247.0600000000004</v>
      </c>
      <c r="R529">
        <v>-7653.07</v>
      </c>
      <c r="S529">
        <v>-1331.71</v>
      </c>
      <c r="T529">
        <v>-5783.75</v>
      </c>
    </row>
    <row r="530" spans="1:20" x14ac:dyDescent="0.15">
      <c r="A530">
        <v>526</v>
      </c>
      <c r="B530">
        <v>1</v>
      </c>
      <c r="C530">
        <v>-11100.9</v>
      </c>
      <c r="D530">
        <v>190.07400000000001</v>
      </c>
      <c r="E530">
        <v>-4160.04</v>
      </c>
      <c r="F530">
        <v>20147.5</v>
      </c>
      <c r="G530">
        <v>-17436.5</v>
      </c>
      <c r="H530">
        <v>785.529</v>
      </c>
      <c r="I530">
        <v>-8727.14</v>
      </c>
      <c r="J530">
        <v>-2303.31</v>
      </c>
      <c r="K530">
        <v>-624.06500000000005</v>
      </c>
      <c r="L530">
        <v>-8509.59</v>
      </c>
      <c r="M530">
        <v>-1572.18</v>
      </c>
      <c r="N530">
        <v>-3369.94</v>
      </c>
      <c r="O530">
        <v>-8257.09</v>
      </c>
      <c r="P530">
        <v>924.64</v>
      </c>
      <c r="Q530">
        <v>-4412.53</v>
      </c>
      <c r="R530">
        <v>-8308.6200000000008</v>
      </c>
      <c r="S530">
        <v>-1600.23</v>
      </c>
      <c r="T530">
        <v>-5965.81</v>
      </c>
    </row>
    <row r="531" spans="1:20" x14ac:dyDescent="0.15">
      <c r="A531">
        <v>527</v>
      </c>
      <c r="B531">
        <v>0</v>
      </c>
      <c r="C531">
        <v>-11132.9</v>
      </c>
      <c r="D531">
        <v>450.02100000000002</v>
      </c>
      <c r="E531">
        <v>-4282.5600000000004</v>
      </c>
      <c r="F531">
        <v>20147.5</v>
      </c>
      <c r="G531">
        <v>-19390</v>
      </c>
      <c r="H531">
        <v>459.15100000000001</v>
      </c>
      <c r="I531">
        <v>-9090.7000000000007</v>
      </c>
      <c r="J531">
        <v>-2417.81</v>
      </c>
      <c r="K531">
        <v>-533.03700000000003</v>
      </c>
      <c r="L531">
        <v>-8679.6200000000008</v>
      </c>
      <c r="M531">
        <v>-1505.19</v>
      </c>
      <c r="N531">
        <v>-3484.45</v>
      </c>
      <c r="O531">
        <v>-8640.1200000000008</v>
      </c>
      <c r="P531">
        <v>1090.67</v>
      </c>
      <c r="Q531">
        <v>-4294.0200000000004</v>
      </c>
      <c r="R531">
        <v>-8814.17</v>
      </c>
      <c r="S531">
        <v>-1801.76</v>
      </c>
      <c r="T531">
        <v>-6360.85</v>
      </c>
    </row>
    <row r="532" spans="1:20" x14ac:dyDescent="0.15">
      <c r="A532">
        <v>528</v>
      </c>
      <c r="B532">
        <v>1</v>
      </c>
      <c r="C532">
        <v>-11432.9</v>
      </c>
      <c r="D532">
        <v>200.976</v>
      </c>
      <c r="E532">
        <v>-4432.5600000000004</v>
      </c>
      <c r="F532">
        <v>20147.5</v>
      </c>
      <c r="G532">
        <v>-20041</v>
      </c>
      <c r="H532">
        <v>1227.43</v>
      </c>
      <c r="I532">
        <v>-9521.24</v>
      </c>
      <c r="J532">
        <v>-2500.83</v>
      </c>
      <c r="K532">
        <v>-335.51400000000001</v>
      </c>
      <c r="L532">
        <v>-8944.14</v>
      </c>
      <c r="M532">
        <v>-1536.69</v>
      </c>
      <c r="N532">
        <v>-3567.46</v>
      </c>
      <c r="O532">
        <v>-8908.64</v>
      </c>
      <c r="P532">
        <v>1331.7</v>
      </c>
      <c r="Q532">
        <v>-4179.51</v>
      </c>
      <c r="R532">
        <v>-9248.7099999999991</v>
      </c>
      <c r="S532">
        <v>-2030.78</v>
      </c>
      <c r="T532">
        <v>-6767.92</v>
      </c>
    </row>
    <row r="533" spans="1:20" x14ac:dyDescent="0.15">
      <c r="A533">
        <v>529</v>
      </c>
      <c r="B533">
        <v>0</v>
      </c>
      <c r="C533">
        <v>-11607</v>
      </c>
      <c r="D533">
        <v>-134.53700000000001</v>
      </c>
      <c r="E533">
        <v>-4511.57</v>
      </c>
      <c r="F533">
        <v>20147.5</v>
      </c>
      <c r="G533">
        <v>-20147.5</v>
      </c>
      <c r="H533">
        <v>3250.72</v>
      </c>
      <c r="I533">
        <v>-9888.25</v>
      </c>
      <c r="J533">
        <v>-2611.33</v>
      </c>
      <c r="K533">
        <v>-150.00899999999999</v>
      </c>
      <c r="L533">
        <v>-9094.14</v>
      </c>
      <c r="M533">
        <v>-1497.18</v>
      </c>
      <c r="N533">
        <v>-3677.96</v>
      </c>
      <c r="O533">
        <v>-9110.17</v>
      </c>
      <c r="P533">
        <v>1592.21</v>
      </c>
      <c r="Q533">
        <v>-4096.5</v>
      </c>
      <c r="R533">
        <v>-9663.24</v>
      </c>
      <c r="S533">
        <v>-2176.7800000000002</v>
      </c>
      <c r="T533">
        <v>-7273.46</v>
      </c>
    </row>
    <row r="534" spans="1:20" x14ac:dyDescent="0.15">
      <c r="A534">
        <v>530</v>
      </c>
      <c r="B534">
        <v>1</v>
      </c>
      <c r="C534">
        <v>-11919</v>
      </c>
      <c r="D534">
        <v>-272.529</v>
      </c>
      <c r="E534">
        <v>-4598.59</v>
      </c>
      <c r="F534">
        <v>20131.5</v>
      </c>
      <c r="G534">
        <v>-20147.5</v>
      </c>
      <c r="H534">
        <v>5659.95</v>
      </c>
      <c r="I534">
        <v>-9998.75</v>
      </c>
      <c r="J534">
        <v>-2654.84</v>
      </c>
      <c r="K534">
        <v>-70.999399999999994</v>
      </c>
      <c r="L534">
        <v>-9185.17</v>
      </c>
      <c r="M534">
        <v>-1441.66</v>
      </c>
      <c r="N534">
        <v>-3717.47</v>
      </c>
      <c r="O534">
        <v>-9339.18</v>
      </c>
      <c r="P534">
        <v>1710.73</v>
      </c>
      <c r="Q534">
        <v>-4014.03</v>
      </c>
      <c r="R534">
        <v>-9884.24</v>
      </c>
      <c r="S534">
        <v>-2212.2800000000002</v>
      </c>
      <c r="T534">
        <v>-7691.99</v>
      </c>
    </row>
    <row r="535" spans="1:20" x14ac:dyDescent="0.15">
      <c r="A535">
        <v>531</v>
      </c>
      <c r="B535">
        <v>0</v>
      </c>
      <c r="C535">
        <v>-12191.5</v>
      </c>
      <c r="D535">
        <v>-204.99199999999999</v>
      </c>
      <c r="E535">
        <v>-4752.6099999999997</v>
      </c>
      <c r="F535">
        <v>19737.2</v>
      </c>
      <c r="G535">
        <v>-20147.5</v>
      </c>
      <c r="H535">
        <v>7622.07</v>
      </c>
      <c r="I535">
        <v>-10030.200000000001</v>
      </c>
      <c r="J535">
        <v>-2721.84</v>
      </c>
      <c r="K535">
        <v>16.018899999999999</v>
      </c>
      <c r="L535">
        <v>-9374.68</v>
      </c>
      <c r="M535">
        <v>-1248.1400000000001</v>
      </c>
      <c r="N535">
        <v>-3772.99</v>
      </c>
      <c r="O535">
        <v>-9481.18</v>
      </c>
      <c r="P535">
        <v>1837.25</v>
      </c>
      <c r="Q535">
        <v>-4255.0600000000004</v>
      </c>
      <c r="R535">
        <v>-9943.23</v>
      </c>
      <c r="S535">
        <v>-2216.2800000000002</v>
      </c>
      <c r="T535">
        <v>-7952.5</v>
      </c>
    </row>
    <row r="536" spans="1:20" x14ac:dyDescent="0.15">
      <c r="A536">
        <v>532</v>
      </c>
      <c r="B536">
        <v>1</v>
      </c>
      <c r="C536">
        <v>-12420.6</v>
      </c>
      <c r="D536">
        <v>95.027299999999997</v>
      </c>
      <c r="E536">
        <v>-4871.12</v>
      </c>
      <c r="F536">
        <v>17292.5</v>
      </c>
      <c r="G536">
        <v>-20151.5</v>
      </c>
      <c r="H536">
        <v>8619.5400000000009</v>
      </c>
      <c r="I536">
        <v>-9998.75</v>
      </c>
      <c r="J536">
        <v>-2690.34</v>
      </c>
      <c r="K536">
        <v>162.024</v>
      </c>
      <c r="L536">
        <v>-9485.19</v>
      </c>
      <c r="M536">
        <v>-1102.1300000000001</v>
      </c>
      <c r="N536">
        <v>-3970.51</v>
      </c>
      <c r="O536">
        <v>-9413.11</v>
      </c>
      <c r="P536">
        <v>2106.85</v>
      </c>
      <c r="Q536">
        <v>-4551.6099999999997</v>
      </c>
      <c r="R536">
        <v>-9812.7000000000007</v>
      </c>
      <c r="S536">
        <v>-2247.7800000000002</v>
      </c>
      <c r="T536">
        <v>-8018.96</v>
      </c>
    </row>
    <row r="537" spans="1:20" x14ac:dyDescent="0.15">
      <c r="A537">
        <v>533</v>
      </c>
      <c r="B537">
        <v>0</v>
      </c>
      <c r="C537">
        <v>-12534.5</v>
      </c>
      <c r="D537">
        <v>265.05700000000002</v>
      </c>
      <c r="E537">
        <v>-5005.6499999999996</v>
      </c>
      <c r="F537">
        <v>15398.4</v>
      </c>
      <c r="G537">
        <v>-20187</v>
      </c>
      <c r="H537">
        <v>8263.4699999999993</v>
      </c>
      <c r="I537">
        <v>-10030.200000000001</v>
      </c>
      <c r="J537">
        <v>-2709.82</v>
      </c>
      <c r="K537">
        <v>193.52099999999999</v>
      </c>
      <c r="L537">
        <v>-9516.68</v>
      </c>
      <c r="M537">
        <v>-1062.6300000000001</v>
      </c>
      <c r="N537">
        <v>-4168.04</v>
      </c>
      <c r="O537">
        <v>-8845.64</v>
      </c>
      <c r="P537">
        <v>2763.21</v>
      </c>
      <c r="Q537">
        <v>-5005.6499999999996</v>
      </c>
      <c r="R537">
        <v>-9587.69</v>
      </c>
      <c r="S537">
        <v>-2216.2800000000002</v>
      </c>
      <c r="T537">
        <v>-7603.9</v>
      </c>
    </row>
    <row r="538" spans="1:20" x14ac:dyDescent="0.15">
      <c r="A538">
        <v>534</v>
      </c>
      <c r="B538">
        <v>1</v>
      </c>
      <c r="C538">
        <v>-12258</v>
      </c>
      <c r="D538">
        <v>521.57100000000003</v>
      </c>
      <c r="E538">
        <v>-5302.2</v>
      </c>
      <c r="F538">
        <v>15012.4</v>
      </c>
      <c r="G538">
        <v>-20187</v>
      </c>
      <c r="H538">
        <v>7504.34</v>
      </c>
      <c r="I538">
        <v>-9978.73</v>
      </c>
      <c r="J538">
        <v>-2551.81</v>
      </c>
      <c r="K538">
        <v>150.01300000000001</v>
      </c>
      <c r="L538">
        <v>-9453.16</v>
      </c>
      <c r="M538">
        <v>-1039.1400000000001</v>
      </c>
      <c r="N538">
        <v>-4361.5600000000004</v>
      </c>
      <c r="O538">
        <v>-9137.1200000000008</v>
      </c>
      <c r="P538">
        <v>1371.19</v>
      </c>
      <c r="Q538">
        <v>-5262.16</v>
      </c>
      <c r="R538">
        <v>-9461.17</v>
      </c>
      <c r="S538">
        <v>-2255.7800000000002</v>
      </c>
      <c r="T538">
        <v>-7015.33</v>
      </c>
    </row>
    <row r="539" spans="1:20" x14ac:dyDescent="0.15">
      <c r="A539">
        <v>535</v>
      </c>
      <c r="B539">
        <v>0</v>
      </c>
      <c r="C539">
        <v>-12017.5</v>
      </c>
      <c r="D539">
        <v>616.59299999999996</v>
      </c>
      <c r="E539">
        <v>-5736.22</v>
      </c>
      <c r="F539">
        <v>15435.5</v>
      </c>
      <c r="G539">
        <v>-20187</v>
      </c>
      <c r="H539">
        <v>6191.1</v>
      </c>
      <c r="I539">
        <v>-9820.7099999999991</v>
      </c>
      <c r="J539">
        <v>-2393.79</v>
      </c>
      <c r="K539">
        <v>103.029</v>
      </c>
      <c r="L539">
        <v>-9156.61</v>
      </c>
      <c r="M539">
        <v>-1157.6500000000001</v>
      </c>
      <c r="N539">
        <v>-4519.57</v>
      </c>
      <c r="O539">
        <v>-8864.59</v>
      </c>
      <c r="P539">
        <v>1639.72</v>
      </c>
      <c r="Q539">
        <v>-5333.17</v>
      </c>
      <c r="R539">
        <v>-9255.64</v>
      </c>
      <c r="S539">
        <v>-2291.29</v>
      </c>
      <c r="T539">
        <v>-6474.28</v>
      </c>
    </row>
    <row r="540" spans="1:20" x14ac:dyDescent="0.15">
      <c r="A540">
        <v>536</v>
      </c>
      <c r="B540">
        <v>1</v>
      </c>
      <c r="C540">
        <v>-12068.5</v>
      </c>
      <c r="D540">
        <v>805.58600000000001</v>
      </c>
      <c r="E540">
        <v>-5855.26</v>
      </c>
      <c r="F540">
        <v>15890.9</v>
      </c>
      <c r="G540">
        <v>-20167</v>
      </c>
      <c r="H540">
        <v>3969.98</v>
      </c>
      <c r="I540">
        <v>-9666.7000000000007</v>
      </c>
      <c r="J540">
        <v>-2231.77</v>
      </c>
      <c r="K540">
        <v>332.05099999999999</v>
      </c>
      <c r="L540">
        <v>-8710.58</v>
      </c>
      <c r="M540">
        <v>-1288.17</v>
      </c>
      <c r="N540">
        <v>-4661.58</v>
      </c>
      <c r="O540">
        <v>-8655.58</v>
      </c>
      <c r="P540">
        <v>1773.2</v>
      </c>
      <c r="Q540">
        <v>-5289.13</v>
      </c>
      <c r="R540">
        <v>-8971.1</v>
      </c>
      <c r="S540">
        <v>-2291.29</v>
      </c>
      <c r="T540">
        <v>-6063.75</v>
      </c>
    </row>
    <row r="541" spans="1:20" x14ac:dyDescent="0.15">
      <c r="A541">
        <v>537</v>
      </c>
      <c r="B541">
        <v>0</v>
      </c>
      <c r="C541">
        <v>-11911</v>
      </c>
      <c r="D541">
        <v>600.57899999999995</v>
      </c>
      <c r="E541">
        <v>-6321.31</v>
      </c>
      <c r="F541">
        <v>14545.3</v>
      </c>
      <c r="G541">
        <v>-19825.400000000001</v>
      </c>
      <c r="H541">
        <v>3464.27</v>
      </c>
      <c r="I541">
        <v>-9536.18</v>
      </c>
      <c r="J541">
        <v>-2042.25</v>
      </c>
      <c r="K541">
        <v>486.06700000000001</v>
      </c>
      <c r="L541">
        <v>-8541.07</v>
      </c>
      <c r="M541">
        <v>-1533.21</v>
      </c>
      <c r="N541">
        <v>-4641.57</v>
      </c>
      <c r="O541">
        <v>-8687.08</v>
      </c>
      <c r="P541">
        <v>1370.67</v>
      </c>
      <c r="Q541">
        <v>-4858.59</v>
      </c>
      <c r="R541">
        <v>-8619.56</v>
      </c>
      <c r="S541">
        <v>-2287.2800000000002</v>
      </c>
      <c r="T541">
        <v>-5874.23</v>
      </c>
    </row>
    <row r="542" spans="1:20" x14ac:dyDescent="0.15">
      <c r="A542">
        <v>538</v>
      </c>
      <c r="B542">
        <v>1</v>
      </c>
      <c r="C542">
        <v>-12120.5</v>
      </c>
      <c r="D542">
        <v>699.59900000000005</v>
      </c>
      <c r="E542">
        <v>-6712.35</v>
      </c>
      <c r="F542">
        <v>14161.2</v>
      </c>
      <c r="G542">
        <v>-17465.3</v>
      </c>
      <c r="H542">
        <v>-607.54399999999998</v>
      </c>
      <c r="I542">
        <v>-9307.15</v>
      </c>
      <c r="J542">
        <v>-1923.74</v>
      </c>
      <c r="K542">
        <v>596.57600000000002</v>
      </c>
      <c r="L542">
        <v>-8652.1</v>
      </c>
      <c r="M542">
        <v>-1845.24</v>
      </c>
      <c r="N542">
        <v>-4432.04</v>
      </c>
      <c r="O542">
        <v>-8675.59</v>
      </c>
      <c r="P542">
        <v>1232.1400000000001</v>
      </c>
      <c r="Q542">
        <v>-4451.53</v>
      </c>
      <c r="R542">
        <v>-8307.52</v>
      </c>
      <c r="S542">
        <v>-2243.7800000000002</v>
      </c>
      <c r="T542">
        <v>-5755.71</v>
      </c>
    </row>
    <row r="543" spans="1:20" x14ac:dyDescent="0.15">
      <c r="A543">
        <v>539</v>
      </c>
      <c r="B543">
        <v>0</v>
      </c>
      <c r="C543">
        <v>-12436.6</v>
      </c>
      <c r="D543">
        <v>968.12699999999995</v>
      </c>
      <c r="E543">
        <v>-7087.9</v>
      </c>
      <c r="F543">
        <v>13293.7</v>
      </c>
      <c r="G543">
        <v>-7204.71</v>
      </c>
      <c r="H543">
        <v>-11627.7</v>
      </c>
      <c r="I543">
        <v>-9181.15</v>
      </c>
      <c r="J543">
        <v>-1833.23</v>
      </c>
      <c r="K543">
        <v>620.07399999999996</v>
      </c>
      <c r="L543">
        <v>-9155.19</v>
      </c>
      <c r="M543">
        <v>-2129.7800000000002</v>
      </c>
      <c r="N543">
        <v>-4087.99</v>
      </c>
      <c r="O543">
        <v>-8948.64</v>
      </c>
      <c r="P543">
        <v>952.12</v>
      </c>
      <c r="Q543">
        <v>-3845.94</v>
      </c>
      <c r="R543">
        <v>-8051</v>
      </c>
      <c r="S543">
        <v>-2152.7600000000002</v>
      </c>
      <c r="T543">
        <v>-5633.2</v>
      </c>
    </row>
    <row r="544" spans="1:20" x14ac:dyDescent="0.15">
      <c r="A544">
        <v>540</v>
      </c>
      <c r="B544">
        <v>1</v>
      </c>
      <c r="C544">
        <v>-12792.6</v>
      </c>
      <c r="D544">
        <v>1225.67</v>
      </c>
      <c r="E544">
        <v>-7580.95</v>
      </c>
      <c r="F544">
        <v>13571.2</v>
      </c>
      <c r="G544">
        <v>13293.8</v>
      </c>
      <c r="H544">
        <v>-17521.599999999999</v>
      </c>
      <c r="I544">
        <v>-9403.19</v>
      </c>
      <c r="J544">
        <v>-2023.26</v>
      </c>
      <c r="K544">
        <v>477.55200000000002</v>
      </c>
      <c r="L544">
        <v>-10708.9</v>
      </c>
      <c r="M544">
        <v>-2457.31</v>
      </c>
      <c r="N544">
        <v>-3503.43</v>
      </c>
      <c r="O544">
        <v>-9553.2099999999991</v>
      </c>
      <c r="P544">
        <v>1011.63</v>
      </c>
      <c r="Q544">
        <v>-2379.7600000000002</v>
      </c>
      <c r="R544">
        <v>-8048.02</v>
      </c>
      <c r="S544">
        <v>-1955.24</v>
      </c>
      <c r="T544">
        <v>-5495.19</v>
      </c>
    </row>
    <row r="545" spans="1:20" x14ac:dyDescent="0.15">
      <c r="A545">
        <v>541</v>
      </c>
      <c r="B545">
        <v>0</v>
      </c>
      <c r="C545">
        <v>-13555.7</v>
      </c>
      <c r="D545">
        <v>2091.7800000000002</v>
      </c>
      <c r="E545">
        <v>-7617.46</v>
      </c>
      <c r="F545">
        <v>14262.8</v>
      </c>
      <c r="G545">
        <v>19172.900000000001</v>
      </c>
      <c r="H545">
        <v>-11931.4</v>
      </c>
      <c r="I545">
        <v>-10233.299999999999</v>
      </c>
      <c r="J545">
        <v>-2533.33</v>
      </c>
      <c r="K545">
        <v>90.003500000000003</v>
      </c>
      <c r="L545">
        <v>-12963.1</v>
      </c>
      <c r="M545">
        <v>-2452.3000000000002</v>
      </c>
      <c r="N545">
        <v>-3013.87</v>
      </c>
      <c r="O545">
        <v>-10276.299999999999</v>
      </c>
      <c r="P545">
        <v>1296.67</v>
      </c>
      <c r="Q545">
        <v>-591.05999999999995</v>
      </c>
      <c r="R545">
        <v>-8783.61</v>
      </c>
      <c r="S545">
        <v>-1761.72</v>
      </c>
      <c r="T545">
        <v>-5570.7</v>
      </c>
    </row>
    <row r="546" spans="1:20" x14ac:dyDescent="0.15">
      <c r="A546">
        <v>542</v>
      </c>
      <c r="B546">
        <v>1</v>
      </c>
      <c r="C546">
        <v>-14756.3</v>
      </c>
      <c r="D546">
        <v>3612.45</v>
      </c>
      <c r="E546">
        <v>-8348.5400000000009</v>
      </c>
      <c r="F546">
        <v>12803.1</v>
      </c>
      <c r="G546">
        <v>17489.099999999999</v>
      </c>
      <c r="H546">
        <v>-3126.87</v>
      </c>
      <c r="I546">
        <v>-11286.4</v>
      </c>
      <c r="J546">
        <v>-3326.92</v>
      </c>
      <c r="K546">
        <v>-557.57100000000003</v>
      </c>
      <c r="L546">
        <v>-14015.7</v>
      </c>
      <c r="M546">
        <v>-1625.7</v>
      </c>
      <c r="N546">
        <v>-2729.34</v>
      </c>
      <c r="O546">
        <v>-11141.9</v>
      </c>
      <c r="P546">
        <v>2059.7600000000002</v>
      </c>
      <c r="Q546">
        <v>506.06400000000002</v>
      </c>
      <c r="R546">
        <v>-10095.299999999999</v>
      </c>
      <c r="S546">
        <v>-1619.7</v>
      </c>
      <c r="T546">
        <v>-6013.75</v>
      </c>
    </row>
    <row r="547" spans="1:20" x14ac:dyDescent="0.15">
      <c r="A547">
        <v>543</v>
      </c>
      <c r="B547">
        <v>0</v>
      </c>
      <c r="C547">
        <v>-15776</v>
      </c>
      <c r="D547">
        <v>4907.6099999999997</v>
      </c>
      <c r="E547">
        <v>-9201.15</v>
      </c>
      <c r="F547">
        <v>15712.4</v>
      </c>
      <c r="G547">
        <v>-6053.15</v>
      </c>
      <c r="H547">
        <v>6428.82</v>
      </c>
      <c r="I547">
        <v>-11115.9</v>
      </c>
      <c r="J547">
        <v>-3776.97</v>
      </c>
      <c r="K547">
        <v>-972.12</v>
      </c>
      <c r="L547">
        <v>-13545.7</v>
      </c>
      <c r="M547">
        <v>-144.52799999999999</v>
      </c>
      <c r="N547">
        <v>-2353.8000000000002</v>
      </c>
      <c r="O547">
        <v>-12331</v>
      </c>
      <c r="P547">
        <v>3312.4</v>
      </c>
      <c r="Q547">
        <v>810.1</v>
      </c>
      <c r="R547">
        <v>-11377.9</v>
      </c>
      <c r="S547">
        <v>-1611.7</v>
      </c>
      <c r="T547">
        <v>-6934.85</v>
      </c>
    </row>
    <row r="548" spans="1:20" x14ac:dyDescent="0.15">
      <c r="A548">
        <v>544</v>
      </c>
      <c r="B548">
        <v>1</v>
      </c>
      <c r="C548">
        <v>-17095.599999999999</v>
      </c>
      <c r="D548">
        <v>5680.71</v>
      </c>
      <c r="E548">
        <v>-9540.69</v>
      </c>
      <c r="F548">
        <v>19535.900000000001</v>
      </c>
      <c r="G548">
        <v>-18237.7</v>
      </c>
      <c r="H548">
        <v>4138.59</v>
      </c>
      <c r="I548">
        <v>-10463.799999999999</v>
      </c>
      <c r="J548">
        <v>-4006</v>
      </c>
      <c r="K548">
        <v>-1193.1500000000001</v>
      </c>
      <c r="L548">
        <v>-13167.1</v>
      </c>
      <c r="M548">
        <v>1095.1300000000001</v>
      </c>
      <c r="N548">
        <v>-1816.73</v>
      </c>
      <c r="O548">
        <v>-13483.7</v>
      </c>
      <c r="P548">
        <v>4833.57</v>
      </c>
      <c r="Q548">
        <v>1059.6199999999999</v>
      </c>
      <c r="R548">
        <v>-11605</v>
      </c>
      <c r="S548">
        <v>-1536.69</v>
      </c>
      <c r="T548">
        <v>-8365.51</v>
      </c>
    </row>
    <row r="549" spans="1:20" x14ac:dyDescent="0.15">
      <c r="A549">
        <v>545</v>
      </c>
      <c r="B549">
        <v>0</v>
      </c>
      <c r="C549">
        <v>-18553.3</v>
      </c>
      <c r="D549">
        <v>5485.72</v>
      </c>
      <c r="E549">
        <v>-9698.2099999999991</v>
      </c>
      <c r="F549">
        <v>19908.5</v>
      </c>
      <c r="G549">
        <v>-18723.099999999999</v>
      </c>
      <c r="H549">
        <v>-102.435</v>
      </c>
      <c r="I549">
        <v>-9686.2199999999993</v>
      </c>
      <c r="J549">
        <v>-4156.0200000000004</v>
      </c>
      <c r="K549">
        <v>-1272.1600000000001</v>
      </c>
      <c r="L549">
        <v>-13225.7</v>
      </c>
      <c r="M549">
        <v>1702.71</v>
      </c>
      <c r="N549">
        <v>-1465.68</v>
      </c>
      <c r="O549">
        <v>-13837.3</v>
      </c>
      <c r="P549">
        <v>6460.28</v>
      </c>
      <c r="Q549">
        <v>1662.72</v>
      </c>
      <c r="R549">
        <v>-10304.799999999999</v>
      </c>
      <c r="S549">
        <v>-1489.19</v>
      </c>
      <c r="T549">
        <v>-10158.200000000001</v>
      </c>
    </row>
    <row r="550" spans="1:20" x14ac:dyDescent="0.15">
      <c r="A550">
        <v>546</v>
      </c>
      <c r="B550">
        <v>1</v>
      </c>
      <c r="C550">
        <v>-19863.5</v>
      </c>
      <c r="D550">
        <v>4193.09</v>
      </c>
      <c r="E550">
        <v>-9632.66</v>
      </c>
      <c r="F550">
        <v>17584.5</v>
      </c>
      <c r="G550">
        <v>-7261.35</v>
      </c>
      <c r="H550">
        <v>-2609.38</v>
      </c>
      <c r="I550">
        <v>-9362.18</v>
      </c>
      <c r="J550">
        <v>-4227.03</v>
      </c>
      <c r="K550">
        <v>-1391.16</v>
      </c>
      <c r="L550">
        <v>-12631.6</v>
      </c>
      <c r="M550">
        <v>1718.22</v>
      </c>
      <c r="N550">
        <v>-1513.18</v>
      </c>
      <c r="O550">
        <v>-12670.7</v>
      </c>
      <c r="P550">
        <v>7259.94</v>
      </c>
      <c r="Q550">
        <v>1299.18</v>
      </c>
      <c r="R550">
        <v>-8789.1200000000008</v>
      </c>
      <c r="S550">
        <v>-1358.68</v>
      </c>
      <c r="T550">
        <v>-11170.9</v>
      </c>
    </row>
    <row r="551" spans="1:20" x14ac:dyDescent="0.15">
      <c r="A551">
        <v>547</v>
      </c>
      <c r="B551">
        <v>0</v>
      </c>
      <c r="C551">
        <v>-20151.5</v>
      </c>
      <c r="D551">
        <v>2428.83</v>
      </c>
      <c r="E551">
        <v>-10750.8</v>
      </c>
      <c r="F551">
        <v>8888.41</v>
      </c>
      <c r="G551">
        <v>4145.47</v>
      </c>
      <c r="H551">
        <v>-1036.71</v>
      </c>
      <c r="I551">
        <v>-8923.15</v>
      </c>
      <c r="J551">
        <v>-4195.04</v>
      </c>
      <c r="K551">
        <v>-1853.22</v>
      </c>
      <c r="L551">
        <v>-11024.4</v>
      </c>
      <c r="M551">
        <v>1488.71</v>
      </c>
      <c r="N551">
        <v>-1591.71</v>
      </c>
      <c r="O551">
        <v>-10664.4</v>
      </c>
      <c r="P551">
        <v>6090.93</v>
      </c>
      <c r="Q551">
        <v>812.64400000000001</v>
      </c>
      <c r="R551">
        <v>-8220.5400000000009</v>
      </c>
      <c r="S551">
        <v>-1089.6600000000001</v>
      </c>
      <c r="T551">
        <v>-10193.9</v>
      </c>
    </row>
    <row r="552" spans="1:20" x14ac:dyDescent="0.15">
      <c r="A552">
        <v>548</v>
      </c>
      <c r="B552">
        <v>1</v>
      </c>
      <c r="C552">
        <v>-20187</v>
      </c>
      <c r="D552">
        <v>2096.15</v>
      </c>
      <c r="E552">
        <v>-11939.4</v>
      </c>
      <c r="F552">
        <v>2711.45</v>
      </c>
      <c r="G552">
        <v>4495.43</v>
      </c>
      <c r="H552">
        <v>536.11900000000003</v>
      </c>
      <c r="I552">
        <v>-8169.52</v>
      </c>
      <c r="J552">
        <v>-3891</v>
      </c>
      <c r="K552">
        <v>-2192.7600000000002</v>
      </c>
      <c r="L552">
        <v>-9978.75</v>
      </c>
      <c r="M552">
        <v>983.14599999999996</v>
      </c>
      <c r="N552">
        <v>-1303.18</v>
      </c>
      <c r="O552">
        <v>-9084.2199999999993</v>
      </c>
      <c r="P552">
        <v>2530.88</v>
      </c>
      <c r="Q552">
        <v>-63.494999999999997</v>
      </c>
      <c r="R552">
        <v>-7829.02</v>
      </c>
      <c r="S552">
        <v>-532.59900000000005</v>
      </c>
      <c r="T552">
        <v>-8290.1200000000008</v>
      </c>
    </row>
    <row r="553" spans="1:20" x14ac:dyDescent="0.15">
      <c r="A553">
        <v>549</v>
      </c>
      <c r="B553">
        <v>0</v>
      </c>
      <c r="C553">
        <v>-20159</v>
      </c>
      <c r="D553">
        <v>4107.3599999999997</v>
      </c>
      <c r="E553">
        <v>-12748.6</v>
      </c>
      <c r="F553">
        <v>1141.44</v>
      </c>
      <c r="G553">
        <v>-2348.2800000000002</v>
      </c>
      <c r="H553">
        <v>-659.86400000000003</v>
      </c>
      <c r="I553">
        <v>-8102.51</v>
      </c>
      <c r="J553">
        <v>-3713.46</v>
      </c>
      <c r="K553">
        <v>-2358.3000000000002</v>
      </c>
      <c r="L553">
        <v>-9860.7099999999991</v>
      </c>
      <c r="M553">
        <v>516.61300000000006</v>
      </c>
      <c r="N553">
        <v>-932.12599999999998</v>
      </c>
      <c r="O553">
        <v>-7599.99</v>
      </c>
      <c r="P553">
        <v>1341.27</v>
      </c>
      <c r="Q553">
        <v>-252.547</v>
      </c>
      <c r="R553">
        <v>-7137.92</v>
      </c>
      <c r="S553">
        <v>75.961200000000005</v>
      </c>
      <c r="T553">
        <v>-6718.41</v>
      </c>
    </row>
    <row r="554" spans="1:20" x14ac:dyDescent="0.15">
      <c r="A554">
        <v>550</v>
      </c>
      <c r="B554">
        <v>1</v>
      </c>
      <c r="C554">
        <v>-19674.599999999999</v>
      </c>
      <c r="D554">
        <v>6438.13</v>
      </c>
      <c r="E554">
        <v>-12845.2</v>
      </c>
      <c r="F554">
        <v>4402.6899999999996</v>
      </c>
      <c r="G554">
        <v>-10032.4</v>
      </c>
      <c r="H554">
        <v>-3873.37</v>
      </c>
      <c r="I554">
        <v>-8162</v>
      </c>
      <c r="J554">
        <v>-3729.45</v>
      </c>
      <c r="K554">
        <v>-2259.7800000000002</v>
      </c>
      <c r="L554">
        <v>-10129.700000000001</v>
      </c>
      <c r="M554">
        <v>-245.96700000000001</v>
      </c>
      <c r="N554">
        <v>-786.101</v>
      </c>
      <c r="O554">
        <v>-7011.89</v>
      </c>
      <c r="P554">
        <v>-178.95</v>
      </c>
      <c r="Q554">
        <v>-7.5241600000000002</v>
      </c>
      <c r="R554">
        <v>-6716.31</v>
      </c>
      <c r="S554">
        <v>810.55799999999999</v>
      </c>
      <c r="T554">
        <v>-5596.77</v>
      </c>
    </row>
    <row r="555" spans="1:20" x14ac:dyDescent="0.15">
      <c r="A555">
        <v>551</v>
      </c>
      <c r="B555">
        <v>0</v>
      </c>
      <c r="C555">
        <v>-17347.900000000001</v>
      </c>
      <c r="D555">
        <v>8477.1</v>
      </c>
      <c r="E555">
        <v>-11344</v>
      </c>
      <c r="F555">
        <v>9061.89</v>
      </c>
      <c r="G555">
        <v>-14533.3</v>
      </c>
      <c r="H555">
        <v>-5309.65</v>
      </c>
      <c r="I555">
        <v>-8403.0300000000007</v>
      </c>
      <c r="J555">
        <v>-3907.46</v>
      </c>
      <c r="K555">
        <v>-2350.7800000000002</v>
      </c>
      <c r="L555">
        <v>-10658.8</v>
      </c>
      <c r="M555">
        <v>-1063.0999999999999</v>
      </c>
      <c r="N555">
        <v>-738.60199999999998</v>
      </c>
      <c r="O555">
        <v>-6898.31</v>
      </c>
      <c r="P555">
        <v>-1190.55</v>
      </c>
      <c r="Q555">
        <v>272.53699999999998</v>
      </c>
      <c r="R555">
        <v>-7223.28</v>
      </c>
      <c r="S555">
        <v>1387.14</v>
      </c>
      <c r="T555">
        <v>-4712.1400000000003</v>
      </c>
    </row>
    <row r="556" spans="1:20" x14ac:dyDescent="0.15">
      <c r="A556">
        <v>552</v>
      </c>
      <c r="B556">
        <v>1</v>
      </c>
      <c r="C556">
        <v>-15160.5</v>
      </c>
      <c r="D556">
        <v>7764.17</v>
      </c>
      <c r="E556">
        <v>-9838.8700000000008</v>
      </c>
      <c r="F556">
        <v>11773.9</v>
      </c>
      <c r="G556">
        <v>-13667.1</v>
      </c>
      <c r="H556">
        <v>-5415.71</v>
      </c>
      <c r="I556">
        <v>-8675.56</v>
      </c>
      <c r="J556">
        <v>-4270.99</v>
      </c>
      <c r="K556">
        <v>-2532.31</v>
      </c>
      <c r="L556">
        <v>-10930.9</v>
      </c>
      <c r="M556">
        <v>-1386.67</v>
      </c>
      <c r="N556">
        <v>-648.06600000000003</v>
      </c>
      <c r="O556">
        <v>-7614.32</v>
      </c>
      <c r="P556">
        <v>-2207.35</v>
      </c>
      <c r="Q556">
        <v>276.99799999999999</v>
      </c>
      <c r="R556">
        <v>-8708.4599999999991</v>
      </c>
      <c r="S556">
        <v>1785.72</v>
      </c>
      <c r="T556">
        <v>-4144.4799999999996</v>
      </c>
    </row>
    <row r="557" spans="1:20" x14ac:dyDescent="0.15">
      <c r="A557">
        <v>553</v>
      </c>
      <c r="B557">
        <v>0</v>
      </c>
      <c r="C557">
        <v>-13940.3</v>
      </c>
      <c r="D557">
        <v>5487.05</v>
      </c>
      <c r="E557">
        <v>-8310.18</v>
      </c>
      <c r="F557">
        <v>12707.2</v>
      </c>
      <c r="G557">
        <v>-9034.0400000000009</v>
      </c>
      <c r="H557">
        <v>-4968.25</v>
      </c>
      <c r="I557">
        <v>-8900.6</v>
      </c>
      <c r="J557">
        <v>-4705.54</v>
      </c>
      <c r="K557">
        <v>-2583.81</v>
      </c>
      <c r="L557">
        <v>-10788.4</v>
      </c>
      <c r="M557">
        <v>-1382.21</v>
      </c>
      <c r="N557">
        <v>-790.09900000000005</v>
      </c>
      <c r="O557">
        <v>-9052</v>
      </c>
      <c r="P557">
        <v>-1421.72</v>
      </c>
      <c r="Q557">
        <v>624.08600000000001</v>
      </c>
      <c r="R557">
        <v>-9987.67</v>
      </c>
      <c r="S557">
        <v>1844.74</v>
      </c>
      <c r="T557">
        <v>-4619.92</v>
      </c>
    </row>
    <row r="558" spans="1:20" x14ac:dyDescent="0.15">
      <c r="A558">
        <v>554</v>
      </c>
      <c r="B558">
        <v>1</v>
      </c>
      <c r="C558">
        <v>-13022.8</v>
      </c>
      <c r="D558">
        <v>1955.61</v>
      </c>
      <c r="E558">
        <v>-6963.94</v>
      </c>
      <c r="F558">
        <v>11327.6</v>
      </c>
      <c r="G558">
        <v>-5292.29</v>
      </c>
      <c r="H558">
        <v>-3776.03</v>
      </c>
      <c r="I558">
        <v>-8983.15</v>
      </c>
      <c r="J558">
        <v>-5104.13</v>
      </c>
      <c r="K558">
        <v>-2737.83</v>
      </c>
      <c r="L558">
        <v>-10468.799999999999</v>
      </c>
      <c r="M558">
        <v>-979.17499999999995</v>
      </c>
      <c r="N558">
        <v>-774.11400000000003</v>
      </c>
      <c r="O558">
        <v>-10204.700000000001</v>
      </c>
      <c r="P558">
        <v>-1042.6600000000001</v>
      </c>
      <c r="Q558">
        <v>533.08900000000006</v>
      </c>
      <c r="R558">
        <v>-10630.8</v>
      </c>
      <c r="S558">
        <v>1718.24</v>
      </c>
      <c r="T558">
        <v>-6236.52</v>
      </c>
    </row>
    <row r="559" spans="1:20" x14ac:dyDescent="0.15">
      <c r="A559">
        <v>555</v>
      </c>
      <c r="B559">
        <v>0</v>
      </c>
      <c r="C559">
        <v>-11332.1</v>
      </c>
      <c r="D559">
        <v>-1278.8599999999999</v>
      </c>
      <c r="E559">
        <v>-6508.13</v>
      </c>
      <c r="F559">
        <v>9513.15</v>
      </c>
      <c r="G559">
        <v>-4203.05</v>
      </c>
      <c r="H559">
        <v>-3370.81</v>
      </c>
      <c r="I559">
        <v>-8742.1299999999992</v>
      </c>
      <c r="J559">
        <v>-5171.1499999999996</v>
      </c>
      <c r="K559">
        <v>-2848.35</v>
      </c>
      <c r="L559">
        <v>-10488.8</v>
      </c>
      <c r="M559">
        <v>-529.09500000000003</v>
      </c>
      <c r="N559">
        <v>-636.07500000000005</v>
      </c>
      <c r="O559">
        <v>-10674.3</v>
      </c>
      <c r="P559">
        <v>-781.65499999999997</v>
      </c>
      <c r="Q559">
        <v>347.553</v>
      </c>
      <c r="R559">
        <v>-10626.4</v>
      </c>
      <c r="S559">
        <v>1496.74</v>
      </c>
      <c r="T559">
        <v>-8547.76</v>
      </c>
    </row>
    <row r="560" spans="1:20" x14ac:dyDescent="0.15">
      <c r="A560">
        <v>556</v>
      </c>
      <c r="B560">
        <v>1</v>
      </c>
      <c r="C560">
        <v>-9612.5400000000009</v>
      </c>
      <c r="D560">
        <v>-3695.73</v>
      </c>
      <c r="E560">
        <v>-8037.72</v>
      </c>
      <c r="F560">
        <v>9901.1</v>
      </c>
      <c r="G560">
        <v>-4021.96</v>
      </c>
      <c r="H560">
        <v>-4311.38</v>
      </c>
      <c r="I560">
        <v>-8469.59</v>
      </c>
      <c r="J560">
        <v>-5123.6499999999996</v>
      </c>
      <c r="K560">
        <v>-2879.86</v>
      </c>
      <c r="L560">
        <v>-10634.4</v>
      </c>
      <c r="M560">
        <v>-316.03899999999999</v>
      </c>
      <c r="N560">
        <v>-695.55600000000004</v>
      </c>
      <c r="O560">
        <v>-10697.4</v>
      </c>
      <c r="P560">
        <v>-291.61900000000003</v>
      </c>
      <c r="Q560">
        <v>264.54899999999998</v>
      </c>
      <c r="R560">
        <v>-10247.299999999999</v>
      </c>
      <c r="S560">
        <v>1054.2</v>
      </c>
      <c r="T560">
        <v>-10948.7</v>
      </c>
    </row>
    <row r="561" spans="1:20" x14ac:dyDescent="0.15">
      <c r="A561">
        <v>557</v>
      </c>
      <c r="B561">
        <v>0</v>
      </c>
      <c r="C561">
        <v>-7041.19</v>
      </c>
      <c r="D561">
        <v>-5165.82</v>
      </c>
      <c r="E561">
        <v>-9935.27</v>
      </c>
      <c r="F561">
        <v>10804.4</v>
      </c>
      <c r="G561">
        <v>-4314.03</v>
      </c>
      <c r="H561">
        <v>-5496.07</v>
      </c>
      <c r="I561">
        <v>-8244.5400000000009</v>
      </c>
      <c r="J561">
        <v>-4985.17</v>
      </c>
      <c r="K561">
        <v>-2840.36</v>
      </c>
      <c r="L561">
        <v>-10306.299999999999</v>
      </c>
      <c r="M561">
        <v>-332.01900000000001</v>
      </c>
      <c r="N561">
        <v>-912.60799999999995</v>
      </c>
      <c r="O561">
        <v>-10227.299999999999</v>
      </c>
      <c r="P561">
        <v>284.524</v>
      </c>
      <c r="Q561">
        <v>114.075</v>
      </c>
      <c r="R561">
        <v>-10058.200000000001</v>
      </c>
      <c r="S561">
        <v>568.60400000000004</v>
      </c>
      <c r="T561">
        <v>-12388.6</v>
      </c>
    </row>
    <row r="562" spans="1:20" x14ac:dyDescent="0.15">
      <c r="A562">
        <v>558</v>
      </c>
      <c r="B562">
        <v>1</v>
      </c>
      <c r="C562">
        <v>-4841.3599999999997</v>
      </c>
      <c r="D562">
        <v>-3578.11</v>
      </c>
      <c r="E562">
        <v>-9470.11</v>
      </c>
      <c r="F562">
        <v>10574.9</v>
      </c>
      <c r="G562">
        <v>-4305.16</v>
      </c>
      <c r="H562">
        <v>-6169.88</v>
      </c>
      <c r="I562">
        <v>-8142.01</v>
      </c>
      <c r="J562">
        <v>-4661.1400000000003</v>
      </c>
      <c r="K562">
        <v>-2800.86</v>
      </c>
      <c r="L562">
        <v>-9903.75</v>
      </c>
      <c r="M562">
        <v>-506.01600000000002</v>
      </c>
      <c r="N562">
        <v>-968.09100000000001</v>
      </c>
      <c r="O562">
        <v>-9852.7099999999991</v>
      </c>
      <c r="P562">
        <v>359.53899999999999</v>
      </c>
      <c r="Q562">
        <v>-324.47000000000003</v>
      </c>
      <c r="R562">
        <v>-10235.299999999999</v>
      </c>
      <c r="S562">
        <v>367.52800000000002</v>
      </c>
      <c r="T562">
        <v>-12062.8</v>
      </c>
    </row>
    <row r="563" spans="1:20" x14ac:dyDescent="0.15">
      <c r="A563">
        <v>559</v>
      </c>
      <c r="B563">
        <v>0</v>
      </c>
      <c r="C563">
        <v>-3262.93</v>
      </c>
      <c r="D563">
        <v>853.94500000000005</v>
      </c>
      <c r="E563">
        <v>-6969.28</v>
      </c>
      <c r="F563">
        <v>10089.299999999999</v>
      </c>
      <c r="G563">
        <v>-3471.13</v>
      </c>
      <c r="H563">
        <v>-5454.8</v>
      </c>
      <c r="I563">
        <v>-8217.4599999999991</v>
      </c>
      <c r="J563">
        <v>-4286.07</v>
      </c>
      <c r="K563">
        <v>-2753.36</v>
      </c>
      <c r="L563">
        <v>-9777.25</v>
      </c>
      <c r="M563">
        <v>-834.03499999999997</v>
      </c>
      <c r="N563">
        <v>-1165.6099999999999</v>
      </c>
      <c r="O563">
        <v>-10034.700000000001</v>
      </c>
      <c r="P563">
        <v>407.03199999999998</v>
      </c>
      <c r="Q563">
        <v>-782.54700000000003</v>
      </c>
      <c r="R563">
        <v>-9847.84</v>
      </c>
      <c r="S563">
        <v>498.024</v>
      </c>
      <c r="T563">
        <v>-10237.6</v>
      </c>
    </row>
    <row r="564" spans="1:20" x14ac:dyDescent="0.15">
      <c r="A564">
        <v>560</v>
      </c>
      <c r="B564">
        <v>1</v>
      </c>
      <c r="C564">
        <v>-3508.29</v>
      </c>
      <c r="D564">
        <v>4762.29</v>
      </c>
      <c r="E564">
        <v>-7238.78</v>
      </c>
      <c r="F564">
        <v>9832.2999999999993</v>
      </c>
      <c r="G564">
        <v>-2294.41</v>
      </c>
      <c r="H564">
        <v>-4712.2</v>
      </c>
      <c r="I564">
        <v>-8592.5400000000009</v>
      </c>
      <c r="J564">
        <v>-4076.56</v>
      </c>
      <c r="K564">
        <v>-2614.88</v>
      </c>
      <c r="L564">
        <v>-9575.74</v>
      </c>
      <c r="M564">
        <v>-1252.6099999999999</v>
      </c>
      <c r="N564">
        <v>-1355.15</v>
      </c>
      <c r="O564">
        <v>-10365.799999999999</v>
      </c>
      <c r="P564">
        <v>529.53899999999999</v>
      </c>
      <c r="Q564">
        <v>-1098.58</v>
      </c>
      <c r="R564">
        <v>-9196.23</v>
      </c>
      <c r="S564">
        <v>739.04600000000005</v>
      </c>
      <c r="T564">
        <v>-8381.2999999999993</v>
      </c>
    </row>
    <row r="565" spans="1:20" x14ac:dyDescent="0.15">
      <c r="A565">
        <v>561</v>
      </c>
      <c r="B565">
        <v>0</v>
      </c>
      <c r="C565">
        <v>-6984.81</v>
      </c>
      <c r="D565">
        <v>6408.22</v>
      </c>
      <c r="E565">
        <v>-4979.04</v>
      </c>
      <c r="F565">
        <v>9401.74</v>
      </c>
      <c r="G565">
        <v>-1587.75</v>
      </c>
      <c r="H565">
        <v>-4036.63</v>
      </c>
      <c r="I565">
        <v>-8762.11</v>
      </c>
      <c r="J565">
        <v>-3760.53</v>
      </c>
      <c r="K565">
        <v>-2302.84</v>
      </c>
      <c r="L565">
        <v>-9330.7199999999993</v>
      </c>
      <c r="M565">
        <v>-1525.15</v>
      </c>
      <c r="N565">
        <v>-1469.67</v>
      </c>
      <c r="O565">
        <v>-10064.9</v>
      </c>
      <c r="P565">
        <v>691.55100000000004</v>
      </c>
      <c r="Q565">
        <v>-1394.65</v>
      </c>
      <c r="R565">
        <v>-8742.14</v>
      </c>
      <c r="S565">
        <v>1007.59</v>
      </c>
      <c r="T565">
        <v>-6912.07</v>
      </c>
    </row>
    <row r="566" spans="1:20" x14ac:dyDescent="0.15">
      <c r="A566">
        <v>562</v>
      </c>
      <c r="B566">
        <v>1</v>
      </c>
      <c r="C566">
        <v>-6897.55</v>
      </c>
      <c r="D566">
        <v>6782.44</v>
      </c>
      <c r="E566">
        <v>-2847.92</v>
      </c>
      <c r="F566">
        <v>9086.56</v>
      </c>
      <c r="G566">
        <v>-1291.68</v>
      </c>
      <c r="H566">
        <v>-3409.4</v>
      </c>
      <c r="I566">
        <v>-8679.1</v>
      </c>
      <c r="J566">
        <v>-3448.48</v>
      </c>
      <c r="K566">
        <v>-2030.3</v>
      </c>
      <c r="L566">
        <v>-9014.68</v>
      </c>
      <c r="M566">
        <v>-1738.22</v>
      </c>
      <c r="N566">
        <v>-1556.66</v>
      </c>
      <c r="O566">
        <v>-9195.81</v>
      </c>
      <c r="P566">
        <v>905.04600000000005</v>
      </c>
      <c r="Q566">
        <v>-1513.17</v>
      </c>
      <c r="R566">
        <v>-8465.61</v>
      </c>
      <c r="S566">
        <v>1185.1500000000001</v>
      </c>
      <c r="T566">
        <v>-5774.85</v>
      </c>
    </row>
    <row r="567" spans="1:20" x14ac:dyDescent="0.15">
      <c r="A567">
        <v>563</v>
      </c>
      <c r="B567">
        <v>0</v>
      </c>
      <c r="C567">
        <v>-3255.57</v>
      </c>
      <c r="D567">
        <v>6149.1</v>
      </c>
      <c r="E567">
        <v>-2580.2199999999998</v>
      </c>
      <c r="F567">
        <v>9533.51</v>
      </c>
      <c r="G567">
        <v>-1233.06</v>
      </c>
      <c r="H567">
        <v>-3527.92</v>
      </c>
      <c r="I567">
        <v>-8568.58</v>
      </c>
      <c r="J567">
        <v>-3155.98</v>
      </c>
      <c r="K567">
        <v>-1797.26</v>
      </c>
      <c r="L567">
        <v>-8690.66</v>
      </c>
      <c r="M567">
        <v>-1742.21</v>
      </c>
      <c r="N567">
        <v>-1714.68</v>
      </c>
      <c r="O567">
        <v>-8346.67</v>
      </c>
      <c r="P567">
        <v>1268.57</v>
      </c>
      <c r="Q567">
        <v>-1643.66</v>
      </c>
      <c r="R567">
        <v>-8169.11</v>
      </c>
      <c r="S567">
        <v>1181.1600000000001</v>
      </c>
      <c r="T567">
        <v>-5111.68</v>
      </c>
    </row>
    <row r="568" spans="1:20" x14ac:dyDescent="0.15">
      <c r="A568">
        <v>564</v>
      </c>
      <c r="B568">
        <v>1</v>
      </c>
      <c r="C568">
        <v>-57.374899999999997</v>
      </c>
      <c r="D568">
        <v>4482.3500000000004</v>
      </c>
      <c r="E568">
        <v>-2981.99</v>
      </c>
      <c r="F568">
        <v>10394.200000000001</v>
      </c>
      <c r="G568">
        <v>-1695.14</v>
      </c>
      <c r="H568">
        <v>-3642.44</v>
      </c>
      <c r="I568">
        <v>-8525.08</v>
      </c>
      <c r="J568">
        <v>-2729.41</v>
      </c>
      <c r="K568">
        <v>-1599.74</v>
      </c>
      <c r="L568">
        <v>-8291.6200000000008</v>
      </c>
      <c r="M568">
        <v>-1785.71</v>
      </c>
      <c r="N568">
        <v>-1876.69</v>
      </c>
      <c r="O568">
        <v>-7663.12</v>
      </c>
      <c r="P568">
        <v>1731.07</v>
      </c>
      <c r="Q568">
        <v>-1872.7</v>
      </c>
      <c r="R568">
        <v>-7711.03</v>
      </c>
      <c r="S568">
        <v>1129.67</v>
      </c>
      <c r="T568">
        <v>-4926.5600000000004</v>
      </c>
    </row>
    <row r="569" spans="1:20" x14ac:dyDescent="0.15">
      <c r="A569">
        <v>565</v>
      </c>
      <c r="B569">
        <v>0</v>
      </c>
      <c r="C569">
        <v>1504.76</v>
      </c>
      <c r="D569">
        <v>3131.62</v>
      </c>
      <c r="E569">
        <v>-2461.2800000000002</v>
      </c>
      <c r="F569">
        <v>10752.9</v>
      </c>
      <c r="G569">
        <v>-2026.73</v>
      </c>
      <c r="H569">
        <v>-3741.41</v>
      </c>
      <c r="I569">
        <v>-8434.1</v>
      </c>
      <c r="J569">
        <v>-2365.89</v>
      </c>
      <c r="K569">
        <v>-1402.22</v>
      </c>
      <c r="L569">
        <v>-7873.04</v>
      </c>
      <c r="M569">
        <v>-1864.72</v>
      </c>
      <c r="N569">
        <v>-2078.21</v>
      </c>
      <c r="O569">
        <v>-6877.02</v>
      </c>
      <c r="P569">
        <v>2402.23</v>
      </c>
      <c r="Q569">
        <v>-2014.75</v>
      </c>
      <c r="R569">
        <v>-7414.95</v>
      </c>
      <c r="S569">
        <v>967.66399999999999</v>
      </c>
      <c r="T569">
        <v>-5215.07</v>
      </c>
    </row>
    <row r="570" spans="1:20" x14ac:dyDescent="0.15">
      <c r="A570">
        <v>566</v>
      </c>
      <c r="B570">
        <v>1</v>
      </c>
      <c r="C570">
        <v>1085.3599999999999</v>
      </c>
      <c r="D570">
        <v>2168.7800000000002</v>
      </c>
      <c r="E570">
        <v>-2476.0100000000002</v>
      </c>
      <c r="F570">
        <v>10452.799999999999</v>
      </c>
      <c r="G570">
        <v>-2141.25</v>
      </c>
      <c r="H570">
        <v>-3978.02</v>
      </c>
      <c r="I570">
        <v>-8224.6</v>
      </c>
      <c r="J570">
        <v>-1943.31</v>
      </c>
      <c r="K570">
        <v>-1220.6600000000001</v>
      </c>
      <c r="L570">
        <v>-7596.51</v>
      </c>
      <c r="M570">
        <v>-1931.75</v>
      </c>
      <c r="N570">
        <v>-2303.2600000000002</v>
      </c>
      <c r="O570">
        <v>-6166.35</v>
      </c>
      <c r="P570">
        <v>2690.33</v>
      </c>
      <c r="Q570">
        <v>-2010.76</v>
      </c>
      <c r="R570">
        <v>-7300.43</v>
      </c>
      <c r="S570">
        <v>770.14099999999996</v>
      </c>
      <c r="T570">
        <v>-5610.11</v>
      </c>
    </row>
    <row r="571" spans="1:20" x14ac:dyDescent="0.15">
      <c r="A571">
        <v>567</v>
      </c>
      <c r="B571">
        <v>0</v>
      </c>
      <c r="C571">
        <v>181.56</v>
      </c>
      <c r="D571">
        <v>2264.98</v>
      </c>
      <c r="E571">
        <v>-1687.15</v>
      </c>
      <c r="F571">
        <v>10322.799999999999</v>
      </c>
      <c r="G571">
        <v>-2224.25</v>
      </c>
      <c r="H571">
        <v>-3887.45</v>
      </c>
      <c r="I571">
        <v>-7908.56</v>
      </c>
      <c r="J571">
        <v>-1627.28</v>
      </c>
      <c r="K571">
        <v>-1185.1500000000001</v>
      </c>
      <c r="L571">
        <v>-7335.94</v>
      </c>
      <c r="M571">
        <v>-1888.25</v>
      </c>
      <c r="N571">
        <v>-2417.7800000000002</v>
      </c>
      <c r="O571">
        <v>-5842.74</v>
      </c>
      <c r="P571">
        <v>2713.87</v>
      </c>
      <c r="Q571">
        <v>-1975.25</v>
      </c>
      <c r="R571">
        <v>-7213.44</v>
      </c>
      <c r="S571">
        <v>572.61800000000005</v>
      </c>
      <c r="T571">
        <v>-5969.24</v>
      </c>
    </row>
    <row r="572" spans="1:20" x14ac:dyDescent="0.15">
      <c r="A572">
        <v>568</v>
      </c>
      <c r="B572">
        <v>1</v>
      </c>
      <c r="C572">
        <v>59.459000000000003</v>
      </c>
      <c r="D572">
        <v>3556.65</v>
      </c>
      <c r="E572">
        <v>-1943.72</v>
      </c>
      <c r="F572">
        <v>10437.299999999999</v>
      </c>
      <c r="G572">
        <v>-2366.71</v>
      </c>
      <c r="H572">
        <v>-4069.41</v>
      </c>
      <c r="I572">
        <v>-7580.55</v>
      </c>
      <c r="J572">
        <v>-1331.2</v>
      </c>
      <c r="K572">
        <v>-1193.1300000000001</v>
      </c>
      <c r="L572">
        <v>-7217.43</v>
      </c>
      <c r="M572">
        <v>-1801.26</v>
      </c>
      <c r="N572">
        <v>-2484.8200000000002</v>
      </c>
      <c r="O572">
        <v>-5827.18</v>
      </c>
      <c r="P572">
        <v>2511.5500000000002</v>
      </c>
      <c r="Q572">
        <v>-1971.26</v>
      </c>
      <c r="R572">
        <v>-7047.44</v>
      </c>
      <c r="S572">
        <v>371.10399999999998</v>
      </c>
      <c r="T572">
        <v>-5980.8</v>
      </c>
    </row>
    <row r="573" spans="1:20" x14ac:dyDescent="0.15">
      <c r="A573">
        <v>569</v>
      </c>
      <c r="B573">
        <v>0</v>
      </c>
      <c r="C573">
        <v>189.14400000000001</v>
      </c>
      <c r="D573">
        <v>4618.09</v>
      </c>
      <c r="E573">
        <v>-2090.5700000000002</v>
      </c>
      <c r="F573">
        <v>10512.3</v>
      </c>
      <c r="G573">
        <v>-2702.3</v>
      </c>
      <c r="H573">
        <v>-4480.42</v>
      </c>
      <c r="I573">
        <v>-7161.96</v>
      </c>
      <c r="J573">
        <v>-1224.6500000000001</v>
      </c>
      <c r="K573">
        <v>-1280.1199999999999</v>
      </c>
      <c r="L573">
        <v>-7078.96</v>
      </c>
      <c r="M573">
        <v>-1651.23</v>
      </c>
      <c r="N573">
        <v>-2453.3000000000002</v>
      </c>
      <c r="O573">
        <v>-6008.74</v>
      </c>
      <c r="P573">
        <v>1675.17</v>
      </c>
      <c r="Q573">
        <v>-1943.72</v>
      </c>
      <c r="R573">
        <v>-6802.43</v>
      </c>
      <c r="S573">
        <v>146.048</v>
      </c>
      <c r="T573">
        <v>-5715.84</v>
      </c>
    </row>
    <row r="574" spans="1:20" x14ac:dyDescent="0.15">
      <c r="A574">
        <v>570</v>
      </c>
      <c r="B574">
        <v>1</v>
      </c>
      <c r="C574">
        <v>-456.483</v>
      </c>
      <c r="D574">
        <v>4558.63</v>
      </c>
      <c r="E574">
        <v>-2757.36</v>
      </c>
      <c r="F574">
        <v>10503.9</v>
      </c>
      <c r="G574">
        <v>-2864.31</v>
      </c>
      <c r="H574">
        <v>-5053.43</v>
      </c>
      <c r="I574">
        <v>-6881.44</v>
      </c>
      <c r="J574">
        <v>-1228.6400000000001</v>
      </c>
      <c r="K574">
        <v>-1418.19</v>
      </c>
      <c r="L574">
        <v>-6774.9</v>
      </c>
      <c r="M574">
        <v>-1568.23</v>
      </c>
      <c r="N574">
        <v>-2500.7800000000002</v>
      </c>
      <c r="O574">
        <v>-6024.3</v>
      </c>
      <c r="P574">
        <v>1841.17</v>
      </c>
      <c r="Q574">
        <v>-2006.77</v>
      </c>
      <c r="R574">
        <v>-6474.42</v>
      </c>
      <c r="S574">
        <v>31.524799999999999</v>
      </c>
      <c r="T574">
        <v>-5214.25</v>
      </c>
    </row>
    <row r="575" spans="1:20" x14ac:dyDescent="0.15">
      <c r="A575">
        <v>571</v>
      </c>
      <c r="B575">
        <v>0</v>
      </c>
      <c r="C575">
        <v>-2477.62</v>
      </c>
      <c r="D575">
        <v>4321.6000000000004</v>
      </c>
      <c r="E575">
        <v>-2662.4</v>
      </c>
      <c r="F575">
        <v>10073.4</v>
      </c>
      <c r="G575">
        <v>-3037.89</v>
      </c>
      <c r="H575">
        <v>-5756.14</v>
      </c>
      <c r="I575">
        <v>-6549.45</v>
      </c>
      <c r="J575">
        <v>-1268.1500000000001</v>
      </c>
      <c r="K575">
        <v>-1374.69</v>
      </c>
      <c r="L575">
        <v>-6581.37</v>
      </c>
      <c r="M575">
        <v>-1457.69</v>
      </c>
      <c r="N575">
        <v>-2611.31</v>
      </c>
      <c r="O575">
        <v>-5842.74</v>
      </c>
      <c r="P575">
        <v>2070.2199999999998</v>
      </c>
      <c r="Q575">
        <v>-1935.74</v>
      </c>
      <c r="R575">
        <v>-6039.87</v>
      </c>
      <c r="S575">
        <v>-55.463500000000003</v>
      </c>
      <c r="T575">
        <v>-4831.18</v>
      </c>
    </row>
    <row r="576" spans="1:20" x14ac:dyDescent="0.15">
      <c r="A576">
        <v>572</v>
      </c>
      <c r="B576">
        <v>1</v>
      </c>
      <c r="C576">
        <v>-3065.43</v>
      </c>
      <c r="D576">
        <v>4060.64</v>
      </c>
      <c r="E576">
        <v>-2433.35</v>
      </c>
      <c r="F576">
        <v>9682.31</v>
      </c>
      <c r="G576">
        <v>-3014.34</v>
      </c>
      <c r="H576">
        <v>-6004.75</v>
      </c>
      <c r="I576">
        <v>-6083.37</v>
      </c>
      <c r="J576">
        <v>-1315.63</v>
      </c>
      <c r="K576">
        <v>-1295.68</v>
      </c>
      <c r="L576">
        <v>-6427.34</v>
      </c>
      <c r="M576">
        <v>-1410.21</v>
      </c>
      <c r="N576">
        <v>-2642.84</v>
      </c>
      <c r="O576">
        <v>-5791.27</v>
      </c>
      <c r="P576">
        <v>2232.2199999999998</v>
      </c>
      <c r="Q576">
        <v>-1927.76</v>
      </c>
      <c r="R576">
        <v>-5605.32</v>
      </c>
      <c r="S576">
        <v>-221.46</v>
      </c>
      <c r="T576">
        <v>-4554.6499999999996</v>
      </c>
    </row>
    <row r="577" spans="1:20" x14ac:dyDescent="0.15">
      <c r="A577">
        <v>573</v>
      </c>
      <c r="B577">
        <v>0</v>
      </c>
      <c r="C577">
        <v>-2999.15</v>
      </c>
      <c r="D577">
        <v>3590.58</v>
      </c>
      <c r="E577">
        <v>-2295.27</v>
      </c>
      <c r="F577">
        <v>9374.6299999999992</v>
      </c>
      <c r="G577">
        <v>-3100.95</v>
      </c>
      <c r="H577">
        <v>-5960.87</v>
      </c>
      <c r="I577">
        <v>-5700.29</v>
      </c>
      <c r="J577">
        <v>-1438.13</v>
      </c>
      <c r="K577">
        <v>-1216.68</v>
      </c>
      <c r="L577">
        <v>-6316.8</v>
      </c>
      <c r="M577">
        <v>-1291.7</v>
      </c>
      <c r="N577">
        <v>-2619.29</v>
      </c>
      <c r="O577">
        <v>-5633.25</v>
      </c>
      <c r="P577">
        <v>2397.83</v>
      </c>
      <c r="Q577">
        <v>-1844.77</v>
      </c>
      <c r="R577">
        <v>-5182.74</v>
      </c>
      <c r="S577">
        <v>-450.51</v>
      </c>
      <c r="T577">
        <v>-4282.1000000000004</v>
      </c>
    </row>
    <row r="578" spans="1:20" x14ac:dyDescent="0.15">
      <c r="A578">
        <v>574</v>
      </c>
      <c r="B578">
        <v>1</v>
      </c>
      <c r="C578">
        <v>-3761.7</v>
      </c>
      <c r="D578">
        <v>3183.95</v>
      </c>
      <c r="E578">
        <v>-2326.8000000000002</v>
      </c>
      <c r="F578">
        <v>9497.14</v>
      </c>
      <c r="G578">
        <v>-2883.48</v>
      </c>
      <c r="H578">
        <v>-5522.33</v>
      </c>
      <c r="I578">
        <v>-5415.78</v>
      </c>
      <c r="J578">
        <v>-1584.19</v>
      </c>
      <c r="K578">
        <v>-1145.6400000000001</v>
      </c>
      <c r="L578">
        <v>-6277.3</v>
      </c>
      <c r="M578">
        <v>-1161.22</v>
      </c>
      <c r="N578">
        <v>-2725.84</v>
      </c>
      <c r="O578">
        <v>-5495.17</v>
      </c>
      <c r="P578">
        <v>2307.2399999999998</v>
      </c>
      <c r="Q578">
        <v>-1734.23</v>
      </c>
      <c r="R578">
        <v>-4878.67</v>
      </c>
      <c r="S578">
        <v>-612.51599999999996</v>
      </c>
      <c r="T578">
        <v>-4045.08</v>
      </c>
    </row>
    <row r="579" spans="1:20" x14ac:dyDescent="0.15">
      <c r="A579">
        <v>575</v>
      </c>
      <c r="B579">
        <v>0</v>
      </c>
      <c r="C579">
        <v>-4594.91</v>
      </c>
      <c r="D579">
        <v>3017.95</v>
      </c>
      <c r="E579">
        <v>-2267.36</v>
      </c>
      <c r="F579">
        <v>9663.1299999999992</v>
      </c>
      <c r="G579">
        <v>-2464.5100000000002</v>
      </c>
      <c r="H579">
        <v>-5056.26</v>
      </c>
      <c r="I579">
        <v>-5076.2</v>
      </c>
      <c r="J579">
        <v>-1631.67</v>
      </c>
      <c r="K579">
        <v>-1145.6400000000001</v>
      </c>
      <c r="L579">
        <v>-6241.78</v>
      </c>
      <c r="M579">
        <v>-936.154</v>
      </c>
      <c r="N579">
        <v>-2725.84</v>
      </c>
      <c r="O579">
        <v>-5558.61</v>
      </c>
      <c r="P579">
        <v>2477.2199999999998</v>
      </c>
      <c r="Q579">
        <v>-1698.71</v>
      </c>
      <c r="R579">
        <v>-4681.1499999999996</v>
      </c>
      <c r="S579">
        <v>-806.05100000000004</v>
      </c>
      <c r="T579">
        <v>-3816.03</v>
      </c>
    </row>
    <row r="580" spans="1:20" x14ac:dyDescent="0.15">
      <c r="A580">
        <v>576</v>
      </c>
      <c r="B580">
        <v>1</v>
      </c>
      <c r="C580">
        <v>-5204.18</v>
      </c>
      <c r="D580">
        <v>2733.07</v>
      </c>
      <c r="E580">
        <v>-2126.04</v>
      </c>
      <c r="F580">
        <v>9888.2000000000007</v>
      </c>
      <c r="G580">
        <v>-1892.25</v>
      </c>
      <c r="H580">
        <v>-4677.16</v>
      </c>
      <c r="I580">
        <v>-4874.68</v>
      </c>
      <c r="J580">
        <v>-1750.18</v>
      </c>
      <c r="K580">
        <v>-1169.57</v>
      </c>
      <c r="L580">
        <v>-6225.83</v>
      </c>
      <c r="M580">
        <v>-813.65300000000002</v>
      </c>
      <c r="N580">
        <v>-2713.88</v>
      </c>
      <c r="O580">
        <v>-5823.18</v>
      </c>
      <c r="P580">
        <v>2749.77</v>
      </c>
      <c r="Q580">
        <v>-1710.68</v>
      </c>
      <c r="R580">
        <v>-4499.57</v>
      </c>
      <c r="S580">
        <v>-960.08199999999999</v>
      </c>
      <c r="T580">
        <v>-3665.98</v>
      </c>
    </row>
    <row r="581" spans="1:20" x14ac:dyDescent="0.15">
      <c r="A581">
        <v>577</v>
      </c>
      <c r="B581">
        <v>0</v>
      </c>
      <c r="C581">
        <v>-6657.87</v>
      </c>
      <c r="D581">
        <v>1970.15</v>
      </c>
      <c r="E581">
        <v>-2797.24</v>
      </c>
      <c r="F581">
        <v>10010.700000000001</v>
      </c>
      <c r="G581">
        <v>-1872.68</v>
      </c>
      <c r="H581">
        <v>-4472.03</v>
      </c>
      <c r="I581">
        <v>-4653.6099999999997</v>
      </c>
      <c r="J581">
        <v>-1860.72</v>
      </c>
      <c r="K581">
        <v>-1370.71</v>
      </c>
      <c r="L581">
        <v>-6083.76</v>
      </c>
      <c r="M581">
        <v>-659.62199999999996</v>
      </c>
      <c r="N581">
        <v>-2603.34</v>
      </c>
      <c r="O581">
        <v>-5969.23</v>
      </c>
      <c r="P581">
        <v>2978.82</v>
      </c>
      <c r="Q581">
        <v>-1821.21</v>
      </c>
      <c r="R581">
        <v>-4464.0600000000004</v>
      </c>
      <c r="S581">
        <v>-1066.6300000000001</v>
      </c>
      <c r="T581">
        <v>-3590.96</v>
      </c>
    </row>
    <row r="582" spans="1:20" x14ac:dyDescent="0.15">
      <c r="A582">
        <v>578</v>
      </c>
      <c r="B582">
        <v>1</v>
      </c>
      <c r="C582">
        <v>-7968.76</v>
      </c>
      <c r="D582">
        <v>797.34299999999996</v>
      </c>
      <c r="E582">
        <v>-3061.45</v>
      </c>
      <c r="F582">
        <v>10152.799999999999</v>
      </c>
      <c r="G582">
        <v>-2070.5700000000002</v>
      </c>
      <c r="H582">
        <v>-4543.07</v>
      </c>
      <c r="I582">
        <v>-4570.6099999999997</v>
      </c>
      <c r="J582">
        <v>-1876.3</v>
      </c>
      <c r="K582">
        <v>-1264.1600000000001</v>
      </c>
      <c r="L582">
        <v>-6095.72</v>
      </c>
      <c r="M582">
        <v>-545.09500000000003</v>
      </c>
      <c r="N582">
        <v>-2571.81</v>
      </c>
      <c r="O582">
        <v>-5996.77</v>
      </c>
      <c r="P582">
        <v>3104.94</v>
      </c>
      <c r="Q582">
        <v>-1876.67</v>
      </c>
      <c r="R582">
        <v>-4460.07</v>
      </c>
      <c r="S582">
        <v>-1074.6099999999999</v>
      </c>
      <c r="T582">
        <v>-3571.39</v>
      </c>
    </row>
    <row r="583" spans="1:20" x14ac:dyDescent="0.15">
      <c r="A583">
        <v>579</v>
      </c>
      <c r="B583">
        <v>0</v>
      </c>
      <c r="C583">
        <v>-8608.4500000000007</v>
      </c>
      <c r="D583">
        <v>134.1</v>
      </c>
      <c r="E583">
        <v>-2855.95</v>
      </c>
      <c r="F583">
        <v>10144.799999999999</v>
      </c>
      <c r="G583">
        <v>-2607.69</v>
      </c>
      <c r="H583">
        <v>-4547.05</v>
      </c>
      <c r="I583">
        <v>-4460.07</v>
      </c>
      <c r="J583">
        <v>-1690.74</v>
      </c>
      <c r="K583">
        <v>-1260.17</v>
      </c>
      <c r="L583">
        <v>-6218.22</v>
      </c>
      <c r="M583">
        <v>-446.15300000000002</v>
      </c>
      <c r="N583">
        <v>-2615.3000000000002</v>
      </c>
      <c r="O583">
        <v>-5905.81</v>
      </c>
      <c r="P583">
        <v>2946.92</v>
      </c>
      <c r="Q583">
        <v>-2062.23</v>
      </c>
      <c r="R583">
        <v>-4432.53</v>
      </c>
      <c r="S583">
        <v>-1145.6400000000001</v>
      </c>
      <c r="T583">
        <v>-3745.36</v>
      </c>
    </row>
    <row r="584" spans="1:20" x14ac:dyDescent="0.15">
      <c r="A584">
        <v>580</v>
      </c>
      <c r="B584">
        <v>1</v>
      </c>
      <c r="C584">
        <v>-8987.91</v>
      </c>
      <c r="D584">
        <v>-67.051299999999998</v>
      </c>
      <c r="E584">
        <v>-2583.41</v>
      </c>
      <c r="F584">
        <v>10073.799999999999</v>
      </c>
      <c r="G584">
        <v>-3006.72</v>
      </c>
      <c r="H584">
        <v>-4618.45</v>
      </c>
      <c r="I584">
        <v>-4436.51</v>
      </c>
      <c r="J584">
        <v>-1627.67</v>
      </c>
      <c r="K584">
        <v>-1220.67</v>
      </c>
      <c r="L584">
        <v>-6368.27</v>
      </c>
      <c r="M584">
        <v>-169.62100000000001</v>
      </c>
      <c r="N584">
        <v>-2678.36</v>
      </c>
      <c r="O584">
        <v>-5716.26</v>
      </c>
      <c r="P584">
        <v>2792.89</v>
      </c>
      <c r="Q584">
        <v>-2145.2199999999998</v>
      </c>
      <c r="R584">
        <v>-4515.5200000000004</v>
      </c>
      <c r="S584">
        <v>-1141.6600000000001</v>
      </c>
      <c r="T584">
        <v>-4065.38</v>
      </c>
    </row>
    <row r="585" spans="1:20" x14ac:dyDescent="0.15">
      <c r="A585">
        <v>581</v>
      </c>
      <c r="B585">
        <v>0</v>
      </c>
      <c r="C585">
        <v>-9612.36</v>
      </c>
      <c r="D585">
        <v>79.362899999999996</v>
      </c>
      <c r="E585">
        <v>-2390.2199999999998</v>
      </c>
      <c r="F585">
        <v>10097.700000000001</v>
      </c>
      <c r="G585">
        <v>-3413.37</v>
      </c>
      <c r="H585">
        <v>-4950.07</v>
      </c>
      <c r="I585">
        <v>-4547.05</v>
      </c>
      <c r="J585">
        <v>-1706.68</v>
      </c>
      <c r="K585">
        <v>-1181.1600000000001</v>
      </c>
      <c r="L585">
        <v>-6447.28</v>
      </c>
      <c r="M585">
        <v>102.925</v>
      </c>
      <c r="N585">
        <v>-2587.4</v>
      </c>
      <c r="O585">
        <v>-5609.7</v>
      </c>
      <c r="P585">
        <v>2658.43</v>
      </c>
      <c r="Q585">
        <v>-2267.7199999999998</v>
      </c>
      <c r="R585">
        <v>-4634.03</v>
      </c>
      <c r="S585">
        <v>-1106.1400000000001</v>
      </c>
      <c r="T585">
        <v>-4420.92</v>
      </c>
    </row>
    <row r="586" spans="1:20" x14ac:dyDescent="0.15">
      <c r="A586">
        <v>582</v>
      </c>
      <c r="B586">
        <v>1</v>
      </c>
      <c r="C586">
        <v>-10548.9</v>
      </c>
      <c r="D586">
        <v>466.43799999999999</v>
      </c>
      <c r="E586">
        <v>-2615.65</v>
      </c>
      <c r="F586">
        <v>10334.700000000001</v>
      </c>
      <c r="G586">
        <v>-3555.44</v>
      </c>
      <c r="H586">
        <v>-5052.6499999999996</v>
      </c>
      <c r="I586">
        <v>-4594.53</v>
      </c>
      <c r="J586">
        <v>-1781.71</v>
      </c>
      <c r="K586">
        <v>-1153.6099999999999</v>
      </c>
      <c r="L586">
        <v>-6518.31</v>
      </c>
      <c r="M586">
        <v>331.98099999999999</v>
      </c>
      <c r="N586">
        <v>-2421.7600000000002</v>
      </c>
      <c r="O586">
        <v>-5617.67</v>
      </c>
      <c r="P586">
        <v>2389.87</v>
      </c>
      <c r="Q586">
        <v>-2413.79</v>
      </c>
      <c r="R586">
        <v>-4752.55</v>
      </c>
      <c r="S586">
        <v>-1102.1500000000001</v>
      </c>
      <c r="T586">
        <v>-4772.47</v>
      </c>
    </row>
    <row r="587" spans="1:20" x14ac:dyDescent="0.15">
      <c r="A587">
        <v>583</v>
      </c>
      <c r="B587">
        <v>0</v>
      </c>
      <c r="C587">
        <v>-11777.8</v>
      </c>
      <c r="D587">
        <v>746.60900000000004</v>
      </c>
      <c r="E587">
        <v>-3081.73</v>
      </c>
      <c r="F587">
        <v>10559.8</v>
      </c>
      <c r="G587">
        <v>-3555.44</v>
      </c>
      <c r="H587">
        <v>-5029.08</v>
      </c>
      <c r="I587">
        <v>-4717.03</v>
      </c>
      <c r="J587">
        <v>-1821.21</v>
      </c>
      <c r="K587">
        <v>-1220.67</v>
      </c>
      <c r="L587">
        <v>-6522.3</v>
      </c>
      <c r="M587">
        <v>482.029</v>
      </c>
      <c r="N587">
        <v>-2556.21</v>
      </c>
      <c r="O587">
        <v>-5700.67</v>
      </c>
      <c r="P587">
        <v>2208.29</v>
      </c>
      <c r="Q587">
        <v>-2437.35</v>
      </c>
      <c r="R587">
        <v>-4871.0600000000004</v>
      </c>
      <c r="S587">
        <v>-1054.68</v>
      </c>
      <c r="T587">
        <v>-5072.57</v>
      </c>
    </row>
    <row r="588" spans="1:20" x14ac:dyDescent="0.15">
      <c r="A588">
        <v>584</v>
      </c>
      <c r="B588">
        <v>1</v>
      </c>
      <c r="C588">
        <v>-13389.6</v>
      </c>
      <c r="D588">
        <v>711.08900000000006</v>
      </c>
      <c r="E588">
        <v>-3464.82</v>
      </c>
      <c r="F588">
        <v>10678.3</v>
      </c>
      <c r="G588">
        <v>-3583.34</v>
      </c>
      <c r="H588">
        <v>-5095.79</v>
      </c>
      <c r="I588">
        <v>-4879.03</v>
      </c>
      <c r="J588">
        <v>-1864.7</v>
      </c>
      <c r="K588">
        <v>-1177.18</v>
      </c>
      <c r="L588">
        <v>-6577.74</v>
      </c>
      <c r="M588">
        <v>569.00800000000004</v>
      </c>
      <c r="N588">
        <v>-2796.88</v>
      </c>
      <c r="O588">
        <v>-5823.16</v>
      </c>
      <c r="P588">
        <v>2176.7600000000002</v>
      </c>
      <c r="Q588">
        <v>-2310.87</v>
      </c>
      <c r="R588">
        <v>-4993.5600000000004</v>
      </c>
      <c r="S588">
        <v>-940.149</v>
      </c>
      <c r="T588">
        <v>-5226.6000000000004</v>
      </c>
    </row>
    <row r="589" spans="1:20" x14ac:dyDescent="0.15">
      <c r="A589">
        <v>585</v>
      </c>
      <c r="B589">
        <v>0</v>
      </c>
      <c r="C589">
        <v>-14930.2</v>
      </c>
      <c r="D589">
        <v>647.34199999999998</v>
      </c>
      <c r="E589">
        <v>-3689.56</v>
      </c>
      <c r="F589">
        <v>10824.7</v>
      </c>
      <c r="G589">
        <v>-3875.8</v>
      </c>
      <c r="H589">
        <v>-4704.7299999999996</v>
      </c>
      <c r="I589">
        <v>-5084.5200000000004</v>
      </c>
      <c r="J589">
        <v>-1939.73</v>
      </c>
      <c r="K589">
        <v>-1094.19</v>
      </c>
      <c r="L589">
        <v>-6751.36</v>
      </c>
      <c r="M589">
        <v>707.10400000000004</v>
      </c>
      <c r="N589">
        <v>-2701.94</v>
      </c>
      <c r="O589">
        <v>-5961.26</v>
      </c>
      <c r="P589">
        <v>2204.31</v>
      </c>
      <c r="Q589">
        <v>-2101.39</v>
      </c>
      <c r="R589">
        <v>-5151.58</v>
      </c>
      <c r="S589">
        <v>-861.14</v>
      </c>
      <c r="T589">
        <v>-5333.17</v>
      </c>
    </row>
    <row r="590" spans="1:20" x14ac:dyDescent="0.15">
      <c r="A590">
        <v>586</v>
      </c>
      <c r="B590">
        <v>1</v>
      </c>
      <c r="C590">
        <v>-16502.8</v>
      </c>
      <c r="D590">
        <v>-100.262</v>
      </c>
      <c r="E590">
        <v>-3476.43</v>
      </c>
      <c r="F590">
        <v>11171.9</v>
      </c>
      <c r="G590">
        <v>-4322.3100000000004</v>
      </c>
      <c r="H590">
        <v>-4412.93</v>
      </c>
      <c r="I590">
        <v>-5337.15</v>
      </c>
      <c r="J590">
        <v>-1975.25</v>
      </c>
      <c r="K590">
        <v>-991.60699999999997</v>
      </c>
      <c r="L590">
        <v>-6703.89</v>
      </c>
      <c r="M590">
        <v>651.66499999999996</v>
      </c>
      <c r="N590">
        <v>-2508.73</v>
      </c>
      <c r="O590">
        <v>-5909.8</v>
      </c>
      <c r="P590">
        <v>2149.1999999999998</v>
      </c>
      <c r="Q590">
        <v>-1793.32</v>
      </c>
      <c r="R590">
        <v>-5301.63</v>
      </c>
      <c r="S590">
        <v>-778.14700000000005</v>
      </c>
      <c r="T590">
        <v>-5333.17</v>
      </c>
    </row>
    <row r="591" spans="1:20" x14ac:dyDescent="0.15">
      <c r="A591">
        <v>587</v>
      </c>
      <c r="B591">
        <v>0</v>
      </c>
      <c r="C591">
        <v>-18335.599999999999</v>
      </c>
      <c r="D591">
        <v>-1913.82</v>
      </c>
      <c r="E591">
        <v>-3587.97</v>
      </c>
      <c r="F591">
        <v>11128.8</v>
      </c>
      <c r="G591">
        <v>-4827.57</v>
      </c>
      <c r="H591">
        <v>-4665.5600000000004</v>
      </c>
      <c r="I591">
        <v>-5396.57</v>
      </c>
      <c r="J591">
        <v>-1979.23</v>
      </c>
      <c r="K591">
        <v>-1015.18</v>
      </c>
      <c r="L591">
        <v>-6605.29</v>
      </c>
      <c r="M591">
        <v>438.20800000000003</v>
      </c>
      <c r="N591">
        <v>-2690.32</v>
      </c>
      <c r="O591">
        <v>-5743.82</v>
      </c>
      <c r="P591">
        <v>2303.2399999999998</v>
      </c>
      <c r="Q591">
        <v>-1608.08</v>
      </c>
      <c r="R591">
        <v>-5368.69</v>
      </c>
      <c r="S591">
        <v>-659.63400000000001</v>
      </c>
      <c r="T591">
        <v>-5337.15</v>
      </c>
    </row>
    <row r="592" spans="1:20" x14ac:dyDescent="0.15">
      <c r="A592">
        <v>588</v>
      </c>
      <c r="B592">
        <v>1</v>
      </c>
      <c r="C592">
        <v>-19827.8</v>
      </c>
      <c r="D592">
        <v>-4003.25</v>
      </c>
      <c r="E592">
        <v>-4694.1000000000004</v>
      </c>
      <c r="F592">
        <v>11389.4</v>
      </c>
      <c r="G592">
        <v>-4874.71</v>
      </c>
      <c r="H592">
        <v>-4657.2700000000004</v>
      </c>
      <c r="I592">
        <v>-5625.63</v>
      </c>
      <c r="J592">
        <v>-2030.68</v>
      </c>
      <c r="K592">
        <v>-908.61300000000006</v>
      </c>
      <c r="L592">
        <v>-6708.2</v>
      </c>
      <c r="M592">
        <v>102.583</v>
      </c>
      <c r="N592">
        <v>-2713.89</v>
      </c>
      <c r="O592">
        <v>-5542.64</v>
      </c>
      <c r="P592">
        <v>2417.77</v>
      </c>
      <c r="Q592">
        <v>-1912.49</v>
      </c>
      <c r="R592">
        <v>-5325.2</v>
      </c>
      <c r="S592">
        <v>-549.08600000000001</v>
      </c>
      <c r="T592">
        <v>-5372.67</v>
      </c>
    </row>
    <row r="593" spans="1:20" x14ac:dyDescent="0.15">
      <c r="A593">
        <v>589</v>
      </c>
      <c r="B593">
        <v>0</v>
      </c>
      <c r="C593">
        <v>-20151.5</v>
      </c>
      <c r="D593">
        <v>-5741.77</v>
      </c>
      <c r="E593">
        <v>-5644.9</v>
      </c>
      <c r="F593">
        <v>11531.8</v>
      </c>
      <c r="G593">
        <v>-4637.6899999999996</v>
      </c>
      <c r="H593">
        <v>-4230.6899999999996</v>
      </c>
      <c r="I593">
        <v>-5799.58</v>
      </c>
      <c r="J593">
        <v>-2196.67</v>
      </c>
      <c r="K593">
        <v>-916.57899999999995</v>
      </c>
      <c r="L593">
        <v>-7012.29</v>
      </c>
      <c r="M593">
        <v>-39.504899999999999</v>
      </c>
      <c r="N593">
        <v>-2607.33</v>
      </c>
      <c r="O593">
        <v>-5653.19</v>
      </c>
      <c r="P593">
        <v>2492.79</v>
      </c>
      <c r="Q593">
        <v>-2465.56</v>
      </c>
      <c r="R593">
        <v>-5266.1</v>
      </c>
      <c r="S593">
        <v>-501.61599999999999</v>
      </c>
      <c r="T593">
        <v>-5368.69</v>
      </c>
    </row>
    <row r="594" spans="1:20" x14ac:dyDescent="0.15">
      <c r="A594">
        <v>590</v>
      </c>
      <c r="B594">
        <v>1</v>
      </c>
      <c r="C594">
        <v>-20187</v>
      </c>
      <c r="D594">
        <v>-7887.28</v>
      </c>
      <c r="E594">
        <v>-5202.3900000000003</v>
      </c>
      <c r="F594">
        <v>11883.3</v>
      </c>
      <c r="G594">
        <v>-4368.8</v>
      </c>
      <c r="H594">
        <v>-3871.16</v>
      </c>
      <c r="I594">
        <v>-6107.65</v>
      </c>
      <c r="J594">
        <v>-2441.66</v>
      </c>
      <c r="K594">
        <v>-995.58799999999997</v>
      </c>
      <c r="L594">
        <v>-7197.86</v>
      </c>
      <c r="M594">
        <v>-19.593299999999999</v>
      </c>
      <c r="N594">
        <v>-2607.33</v>
      </c>
      <c r="O594">
        <v>-5708.62</v>
      </c>
      <c r="P594">
        <v>2532.3000000000002</v>
      </c>
      <c r="Q594">
        <v>-3022.6</v>
      </c>
      <c r="R594">
        <v>-5416.48</v>
      </c>
      <c r="S594">
        <v>-391.06700000000001</v>
      </c>
      <c r="T594">
        <v>-5333.17</v>
      </c>
    </row>
    <row r="595" spans="1:20" x14ac:dyDescent="0.15">
      <c r="A595">
        <v>591</v>
      </c>
      <c r="B595">
        <v>0</v>
      </c>
      <c r="C595">
        <v>-20187</v>
      </c>
      <c r="D595">
        <v>-10534.4</v>
      </c>
      <c r="E595">
        <v>-4832.18</v>
      </c>
      <c r="F595">
        <v>12183.4</v>
      </c>
      <c r="G595">
        <v>-3811.75</v>
      </c>
      <c r="H595">
        <v>-3464.17</v>
      </c>
      <c r="I595">
        <v>-6368.57</v>
      </c>
      <c r="J595">
        <v>-2765.66</v>
      </c>
      <c r="K595">
        <v>-1070.6199999999999</v>
      </c>
      <c r="L595">
        <v>-7284.83</v>
      </c>
      <c r="M595">
        <v>173.947</v>
      </c>
      <c r="N595">
        <v>-2619.27</v>
      </c>
      <c r="O595">
        <v>-5910.13</v>
      </c>
      <c r="P595">
        <v>2563.84</v>
      </c>
      <c r="Q595">
        <v>-3595.26</v>
      </c>
      <c r="R595">
        <v>-5862.97</v>
      </c>
      <c r="S595">
        <v>-347.58100000000002</v>
      </c>
      <c r="T595">
        <v>-5349.09</v>
      </c>
    </row>
    <row r="596" spans="1:20" x14ac:dyDescent="0.15">
      <c r="A596">
        <v>592</v>
      </c>
      <c r="B596">
        <v>1</v>
      </c>
      <c r="C596">
        <v>-20187</v>
      </c>
      <c r="D596">
        <v>-13449.2</v>
      </c>
      <c r="E596">
        <v>-5780.6</v>
      </c>
      <c r="F596">
        <v>12333.5</v>
      </c>
      <c r="G596">
        <v>-3187.33</v>
      </c>
      <c r="H596">
        <v>-2950.61</v>
      </c>
      <c r="I596">
        <v>-6858.55</v>
      </c>
      <c r="J596">
        <v>-3164.69</v>
      </c>
      <c r="K596">
        <v>-1086.23</v>
      </c>
      <c r="L596">
        <v>-7458.78</v>
      </c>
      <c r="M596">
        <v>339.92899999999997</v>
      </c>
      <c r="N596">
        <v>-2737.78</v>
      </c>
      <c r="O596">
        <v>-6167.06</v>
      </c>
      <c r="P596">
        <v>2520.35</v>
      </c>
      <c r="Q596">
        <v>-3978.36</v>
      </c>
      <c r="R596">
        <v>-6427.98</v>
      </c>
      <c r="S596">
        <v>-276.53500000000003</v>
      </c>
      <c r="T596">
        <v>-5511.09</v>
      </c>
    </row>
    <row r="597" spans="1:20" x14ac:dyDescent="0.15">
      <c r="A597">
        <v>593</v>
      </c>
      <c r="B597">
        <v>0</v>
      </c>
      <c r="C597">
        <v>-20187</v>
      </c>
      <c r="D597">
        <v>-15514.7</v>
      </c>
      <c r="E597">
        <v>-7020.55</v>
      </c>
      <c r="F597">
        <v>12428.4</v>
      </c>
      <c r="G597">
        <v>-2266.79</v>
      </c>
      <c r="H597">
        <v>-2441.04</v>
      </c>
      <c r="I597">
        <v>-7510.53</v>
      </c>
      <c r="J597">
        <v>-3603.22</v>
      </c>
      <c r="K597">
        <v>-900.65099999999995</v>
      </c>
      <c r="L597">
        <v>-7778.8</v>
      </c>
      <c r="M597">
        <v>553.06899999999996</v>
      </c>
      <c r="N597">
        <v>-2864.26</v>
      </c>
      <c r="O597">
        <v>-6621.52</v>
      </c>
      <c r="P597">
        <v>2433.38</v>
      </c>
      <c r="Q597">
        <v>-4278.78</v>
      </c>
      <c r="R597">
        <v>-7099.56</v>
      </c>
      <c r="S597">
        <v>-264.59100000000001</v>
      </c>
      <c r="T597">
        <v>-5736.48</v>
      </c>
    </row>
    <row r="598" spans="1:20" x14ac:dyDescent="0.15">
      <c r="A598">
        <v>594</v>
      </c>
      <c r="B598">
        <v>1</v>
      </c>
      <c r="C598">
        <v>-20187</v>
      </c>
      <c r="D598">
        <v>-16996.3</v>
      </c>
      <c r="E598">
        <v>-7751.84</v>
      </c>
      <c r="F598">
        <v>12649.5</v>
      </c>
      <c r="G598">
        <v>-1259.57</v>
      </c>
      <c r="H598">
        <v>-2010.77</v>
      </c>
      <c r="I598">
        <v>-8328.18</v>
      </c>
      <c r="J598">
        <v>-4053.39</v>
      </c>
      <c r="K598">
        <v>-797.75699999999995</v>
      </c>
      <c r="L598">
        <v>-8134.34</v>
      </c>
      <c r="M598">
        <v>553.06899999999996</v>
      </c>
      <c r="N598">
        <v>-3045.86</v>
      </c>
      <c r="O598">
        <v>-7261.55</v>
      </c>
      <c r="P598">
        <v>2283.3200000000002</v>
      </c>
      <c r="Q598">
        <v>-4752.53</v>
      </c>
      <c r="R598">
        <v>-7783.08</v>
      </c>
      <c r="S598">
        <v>-154.03899999999999</v>
      </c>
      <c r="T598">
        <v>-6234.42</v>
      </c>
    </row>
    <row r="599" spans="1:20" x14ac:dyDescent="0.15">
      <c r="A599">
        <v>595</v>
      </c>
      <c r="B599">
        <v>0</v>
      </c>
      <c r="C599">
        <v>-20159.2</v>
      </c>
      <c r="D599">
        <v>-18627.599999999999</v>
      </c>
      <c r="E599">
        <v>-9015.98</v>
      </c>
      <c r="F599">
        <v>12752.4</v>
      </c>
      <c r="G599">
        <v>-505.60300000000001</v>
      </c>
      <c r="H599">
        <v>-1987.19</v>
      </c>
      <c r="I599">
        <v>-9011.4</v>
      </c>
      <c r="J599">
        <v>-4298.38</v>
      </c>
      <c r="K599">
        <v>-505.60300000000001</v>
      </c>
      <c r="L599">
        <v>-8497.84</v>
      </c>
      <c r="M599">
        <v>517.24599999999998</v>
      </c>
      <c r="N599">
        <v>-3097.31</v>
      </c>
      <c r="O599">
        <v>-7988.55</v>
      </c>
      <c r="P599">
        <v>2216.2600000000002</v>
      </c>
      <c r="Q599">
        <v>-4835.22</v>
      </c>
      <c r="R599">
        <v>-8573.17</v>
      </c>
      <c r="S599">
        <v>-102.593</v>
      </c>
      <c r="T599">
        <v>-6957.45</v>
      </c>
    </row>
    <row r="600" spans="1:20" x14ac:dyDescent="0.15">
      <c r="A600">
        <v>596</v>
      </c>
      <c r="B600">
        <v>1</v>
      </c>
      <c r="C600">
        <v>-19683.599999999999</v>
      </c>
      <c r="D600">
        <v>-19898.8</v>
      </c>
      <c r="E600">
        <v>-10240.299999999999</v>
      </c>
      <c r="F600">
        <v>13088.4</v>
      </c>
      <c r="G600">
        <v>-482.31400000000002</v>
      </c>
      <c r="H600">
        <v>-2149.48</v>
      </c>
      <c r="I600">
        <v>-9449.93</v>
      </c>
      <c r="J600">
        <v>-4618.3900000000003</v>
      </c>
      <c r="K600">
        <v>-426.59399999999999</v>
      </c>
      <c r="L600">
        <v>-8956.27</v>
      </c>
      <c r="M600">
        <v>157.72399999999999</v>
      </c>
      <c r="N600">
        <v>-3243.38</v>
      </c>
      <c r="O600">
        <v>-8853.67</v>
      </c>
      <c r="P600">
        <v>2275.66</v>
      </c>
      <c r="Q600">
        <v>-4590.24</v>
      </c>
      <c r="R600">
        <v>-9347.34</v>
      </c>
      <c r="S600">
        <v>43.484999999999999</v>
      </c>
      <c r="T600">
        <v>-7810.92</v>
      </c>
    </row>
    <row r="601" spans="1:20" x14ac:dyDescent="0.15">
      <c r="A601">
        <v>597</v>
      </c>
      <c r="B601">
        <v>0</v>
      </c>
      <c r="C601">
        <v>-17340.3</v>
      </c>
      <c r="D601">
        <v>-20151.5</v>
      </c>
      <c r="E601">
        <v>-11073.6</v>
      </c>
      <c r="F601">
        <v>13617.8</v>
      </c>
      <c r="G601">
        <v>-952.38900000000001</v>
      </c>
      <c r="H601">
        <v>-2714.48</v>
      </c>
      <c r="I601">
        <v>-9896.1299999999992</v>
      </c>
      <c r="J601">
        <v>-4958.01</v>
      </c>
      <c r="K601">
        <v>-343.60500000000002</v>
      </c>
      <c r="L601">
        <v>-9599.99</v>
      </c>
      <c r="M601">
        <v>-233.34100000000001</v>
      </c>
      <c r="N601">
        <v>-3270.95</v>
      </c>
      <c r="O601">
        <v>-9671.33</v>
      </c>
      <c r="P601">
        <v>2492.79</v>
      </c>
      <c r="Q601">
        <v>-4282.16</v>
      </c>
      <c r="R601">
        <v>-9967.4699999999993</v>
      </c>
      <c r="S601">
        <v>82.989500000000007</v>
      </c>
      <c r="T601">
        <v>-8873.57</v>
      </c>
    </row>
    <row r="602" spans="1:20" x14ac:dyDescent="0.15">
      <c r="A602">
        <v>598</v>
      </c>
      <c r="B602">
        <v>1</v>
      </c>
      <c r="C602">
        <v>-14223.7</v>
      </c>
      <c r="D602">
        <v>-20187</v>
      </c>
      <c r="E602">
        <v>-11630.9</v>
      </c>
      <c r="F602">
        <v>14289.4</v>
      </c>
      <c r="G602">
        <v>-1375</v>
      </c>
      <c r="H602">
        <v>-3394.02</v>
      </c>
      <c r="I602">
        <v>-10073.799999999999</v>
      </c>
      <c r="J602">
        <v>-5139.62</v>
      </c>
      <c r="K602">
        <v>-229.071</v>
      </c>
      <c r="L602">
        <v>-9967.18</v>
      </c>
      <c r="M602">
        <v>-588.88300000000004</v>
      </c>
      <c r="N602">
        <v>-3211.84</v>
      </c>
      <c r="O602">
        <v>-10346.6</v>
      </c>
      <c r="P602">
        <v>2516.38</v>
      </c>
      <c r="Q602">
        <v>-4069.01</v>
      </c>
      <c r="R602">
        <v>-10441.200000000001</v>
      </c>
      <c r="S602">
        <v>110.556</v>
      </c>
      <c r="T602">
        <v>-9892.7199999999993</v>
      </c>
    </row>
    <row r="603" spans="1:20" x14ac:dyDescent="0.15">
      <c r="A603">
        <v>599</v>
      </c>
      <c r="B603">
        <v>0</v>
      </c>
      <c r="C603">
        <v>-11601.4</v>
      </c>
      <c r="D603">
        <v>-20187</v>
      </c>
      <c r="E603">
        <v>-12571.1</v>
      </c>
      <c r="F603">
        <v>14921.2</v>
      </c>
      <c r="G603">
        <v>-1651.25</v>
      </c>
      <c r="H603">
        <v>-4140.63</v>
      </c>
      <c r="I603">
        <v>-10089.700000000001</v>
      </c>
      <c r="J603">
        <v>-5151.2700000000004</v>
      </c>
      <c r="K603">
        <v>-158.02000000000001</v>
      </c>
      <c r="L603">
        <v>-10057.799999999999</v>
      </c>
      <c r="M603">
        <v>-924.529</v>
      </c>
      <c r="N603">
        <v>-3338.31</v>
      </c>
      <c r="O603">
        <v>-10658.4</v>
      </c>
      <c r="P603">
        <v>2413.7800000000002</v>
      </c>
      <c r="Q603">
        <v>-4080.94</v>
      </c>
      <c r="R603">
        <v>-10535.9</v>
      </c>
      <c r="S603">
        <v>35.526000000000003</v>
      </c>
      <c r="T603">
        <v>-10785.1</v>
      </c>
    </row>
    <row r="604" spans="1:20" x14ac:dyDescent="0.15">
      <c r="A604">
        <v>600</v>
      </c>
      <c r="B604">
        <v>1</v>
      </c>
      <c r="C604">
        <v>-10045.9</v>
      </c>
      <c r="D604">
        <v>-20187</v>
      </c>
      <c r="E604">
        <v>-13344.7</v>
      </c>
      <c r="F604">
        <v>15158</v>
      </c>
      <c r="G604">
        <v>-1580.2</v>
      </c>
      <c r="H604">
        <v>-4847.7299999999996</v>
      </c>
      <c r="I604">
        <v>-10239.700000000001</v>
      </c>
      <c r="J604">
        <v>-4902.3100000000004</v>
      </c>
      <c r="K604">
        <v>-161.99799999999999</v>
      </c>
      <c r="L604">
        <v>-9907.7800000000007</v>
      </c>
      <c r="M604">
        <v>-1070.6099999999999</v>
      </c>
      <c r="N604">
        <v>-3527.87</v>
      </c>
      <c r="O604">
        <v>-10547.5</v>
      </c>
      <c r="P604">
        <v>2493.0700000000002</v>
      </c>
      <c r="Q604">
        <v>-4195.4799999999996</v>
      </c>
      <c r="R604">
        <v>-10377.6</v>
      </c>
      <c r="S604">
        <v>-11.935600000000001</v>
      </c>
      <c r="T604">
        <v>-11100.6</v>
      </c>
    </row>
    <row r="605" spans="1:20" x14ac:dyDescent="0.15">
      <c r="A605">
        <v>601</v>
      </c>
      <c r="B605">
        <v>0</v>
      </c>
      <c r="C605">
        <v>-9785.2900000000009</v>
      </c>
      <c r="D605">
        <v>-20187</v>
      </c>
      <c r="E605">
        <v>-13150.3</v>
      </c>
      <c r="F605">
        <v>15067.3</v>
      </c>
      <c r="G605">
        <v>-1548.37</v>
      </c>
      <c r="H605">
        <v>-5479.53</v>
      </c>
      <c r="I605">
        <v>-10302.799999999999</v>
      </c>
      <c r="J605">
        <v>-4554.7299999999996</v>
      </c>
      <c r="K605">
        <v>-197.52500000000001</v>
      </c>
      <c r="L605">
        <v>-9828.77</v>
      </c>
      <c r="M605">
        <v>-1106.1400000000001</v>
      </c>
      <c r="N605">
        <v>-3638.43</v>
      </c>
      <c r="O605">
        <v>-10132.6</v>
      </c>
      <c r="P605">
        <v>2903.75</v>
      </c>
      <c r="Q605">
        <v>-4282.4399999999996</v>
      </c>
      <c r="R605">
        <v>-9864.02</v>
      </c>
      <c r="S605">
        <v>-110.559</v>
      </c>
      <c r="T605">
        <v>-10641.9</v>
      </c>
    </row>
    <row r="606" spans="1:20" x14ac:dyDescent="0.15">
      <c r="A606">
        <v>602</v>
      </c>
      <c r="B606">
        <v>1</v>
      </c>
      <c r="C606">
        <v>-9615.06</v>
      </c>
      <c r="D606">
        <v>-20187</v>
      </c>
      <c r="E606">
        <v>-11925.7</v>
      </c>
      <c r="F606">
        <v>15213.4</v>
      </c>
      <c r="G606">
        <v>-1268.1400000000001</v>
      </c>
      <c r="H606">
        <v>-5744.13</v>
      </c>
      <c r="I606">
        <v>-10223.799999999999</v>
      </c>
      <c r="J606">
        <v>-4274.22</v>
      </c>
      <c r="K606">
        <v>-181.614</v>
      </c>
      <c r="L606">
        <v>-9737.83</v>
      </c>
      <c r="M606">
        <v>-1090.23</v>
      </c>
      <c r="N606">
        <v>-3669.98</v>
      </c>
      <c r="O606">
        <v>-9559.92</v>
      </c>
      <c r="P606">
        <v>3085.36</v>
      </c>
      <c r="Q606">
        <v>-4468.3100000000004</v>
      </c>
      <c r="R606">
        <v>-9346.48</v>
      </c>
      <c r="S606">
        <v>-23.593800000000002</v>
      </c>
      <c r="T606">
        <v>-9602.86</v>
      </c>
    </row>
    <row r="607" spans="1:20" x14ac:dyDescent="0.15">
      <c r="A607">
        <v>603</v>
      </c>
      <c r="B607">
        <v>0</v>
      </c>
      <c r="C607">
        <v>-9078.4500000000007</v>
      </c>
      <c r="D607">
        <v>-20187</v>
      </c>
      <c r="E607">
        <v>-10772.6</v>
      </c>
      <c r="F607">
        <v>15256.9</v>
      </c>
      <c r="G607">
        <v>-1323.55</v>
      </c>
      <c r="H607">
        <v>-5906.12</v>
      </c>
      <c r="I607">
        <v>-10136.9</v>
      </c>
      <c r="J607">
        <v>-3970.11</v>
      </c>
      <c r="K607">
        <v>-39.504899999999999</v>
      </c>
      <c r="L607">
        <v>-9528.3700000000008</v>
      </c>
      <c r="M607">
        <v>-940.16399999999999</v>
      </c>
      <c r="N607">
        <v>-3642.41</v>
      </c>
      <c r="O607">
        <v>-9168.85</v>
      </c>
      <c r="P607">
        <v>3116.91</v>
      </c>
      <c r="Q607">
        <v>-4902.8599999999997</v>
      </c>
      <c r="R607">
        <v>-8821.26</v>
      </c>
      <c r="S607">
        <v>134.42400000000001</v>
      </c>
      <c r="T607">
        <v>-8489.0400000000009</v>
      </c>
    </row>
    <row r="608" spans="1:20" x14ac:dyDescent="0.15">
      <c r="A608">
        <v>604</v>
      </c>
      <c r="B608">
        <v>1</v>
      </c>
      <c r="C608">
        <v>-9684.81</v>
      </c>
      <c r="D608">
        <v>-20159.2</v>
      </c>
      <c r="E608">
        <v>-10318.700000000001</v>
      </c>
      <c r="F608">
        <v>15351.8</v>
      </c>
      <c r="G608">
        <v>-1505.16</v>
      </c>
      <c r="H608">
        <v>-6115.58</v>
      </c>
      <c r="I608">
        <v>-9954.98</v>
      </c>
      <c r="J608">
        <v>-3788.5</v>
      </c>
      <c r="K608">
        <v>-35.527900000000002</v>
      </c>
      <c r="L608">
        <v>-9208.36</v>
      </c>
      <c r="M608">
        <v>-841.26900000000001</v>
      </c>
      <c r="N608">
        <v>-3721.42</v>
      </c>
      <c r="O608">
        <v>-8837.17</v>
      </c>
      <c r="P608">
        <v>3093.32</v>
      </c>
      <c r="Q608">
        <v>-5325.48</v>
      </c>
      <c r="R608">
        <v>-8548.7099999999991</v>
      </c>
      <c r="S608">
        <v>284.48899999999998</v>
      </c>
      <c r="T608">
        <v>-7683.31</v>
      </c>
    </row>
    <row r="609" spans="1:20" x14ac:dyDescent="0.15">
      <c r="A609">
        <v>605</v>
      </c>
      <c r="B609">
        <v>0</v>
      </c>
      <c r="C609">
        <v>-12514.8</v>
      </c>
      <c r="D609">
        <v>-19624.2</v>
      </c>
      <c r="E609">
        <v>-10258.6</v>
      </c>
      <c r="F609">
        <v>15584.8</v>
      </c>
      <c r="G609">
        <v>-1552.62</v>
      </c>
      <c r="H609">
        <v>-6439.56</v>
      </c>
      <c r="I609">
        <v>-9571.86</v>
      </c>
      <c r="J609">
        <v>-3741.04</v>
      </c>
      <c r="K609">
        <v>3.97654</v>
      </c>
      <c r="L609">
        <v>-8900.5400000000009</v>
      </c>
      <c r="M609">
        <v>-560.76199999999994</v>
      </c>
      <c r="N609">
        <v>-3768.61</v>
      </c>
      <c r="O609">
        <v>-8710.7099999999991</v>
      </c>
      <c r="P609">
        <v>3195.92</v>
      </c>
      <c r="Q609">
        <v>-5605.72</v>
      </c>
      <c r="R609">
        <v>-8311.68</v>
      </c>
      <c r="S609">
        <v>347.59100000000001</v>
      </c>
      <c r="T609">
        <v>-7126.53</v>
      </c>
    </row>
    <row r="610" spans="1:20" x14ac:dyDescent="0.15">
      <c r="A610">
        <v>606</v>
      </c>
      <c r="B610">
        <v>1</v>
      </c>
      <c r="C610">
        <v>-12032.8</v>
      </c>
      <c r="D610">
        <v>-16453.8</v>
      </c>
      <c r="E610">
        <v>-9221.32</v>
      </c>
      <c r="F610">
        <v>15806.2</v>
      </c>
      <c r="G610">
        <v>-1651.25</v>
      </c>
      <c r="H610">
        <v>-6882.32</v>
      </c>
      <c r="I610">
        <v>-9319.19</v>
      </c>
      <c r="J610">
        <v>-3630.48</v>
      </c>
      <c r="K610">
        <v>43.481099999999998</v>
      </c>
      <c r="L610">
        <v>-9050.86</v>
      </c>
      <c r="M610">
        <v>-232.797</v>
      </c>
      <c r="N610">
        <v>-3523.63</v>
      </c>
      <c r="O610">
        <v>-8525.11</v>
      </c>
      <c r="P610">
        <v>3152.44</v>
      </c>
      <c r="Q610">
        <v>-5526.46</v>
      </c>
      <c r="R610">
        <v>-8090.56</v>
      </c>
      <c r="S610">
        <v>256.654</v>
      </c>
      <c r="T610">
        <v>-6929.27</v>
      </c>
    </row>
    <row r="611" spans="1:20" x14ac:dyDescent="0.15">
      <c r="A611">
        <v>607</v>
      </c>
      <c r="B611">
        <v>0</v>
      </c>
      <c r="C611">
        <v>-11714.3</v>
      </c>
      <c r="D611">
        <v>-9801.56</v>
      </c>
      <c r="E611">
        <v>-10485</v>
      </c>
      <c r="F611">
        <v>16264.6</v>
      </c>
      <c r="G611">
        <v>-1528.51</v>
      </c>
      <c r="H611">
        <v>-7755.4</v>
      </c>
      <c r="I611">
        <v>-9299.56</v>
      </c>
      <c r="J611">
        <v>-3579.05</v>
      </c>
      <c r="K611">
        <v>75.034099999999995</v>
      </c>
      <c r="L611">
        <v>-9560.9500000000007</v>
      </c>
      <c r="M611">
        <v>193.80199999999999</v>
      </c>
      <c r="N611">
        <v>-3191.7</v>
      </c>
      <c r="O611">
        <v>-8497.7900000000009</v>
      </c>
      <c r="P611">
        <v>3085.36</v>
      </c>
      <c r="Q611">
        <v>-5008.42</v>
      </c>
      <c r="R611">
        <v>-8023.48</v>
      </c>
      <c r="S611">
        <v>59.131</v>
      </c>
      <c r="T611">
        <v>-7111.14</v>
      </c>
    </row>
    <row r="612" spans="1:20" x14ac:dyDescent="0.15">
      <c r="A612">
        <v>608</v>
      </c>
      <c r="B612">
        <v>1</v>
      </c>
      <c r="C612">
        <v>-13611.3</v>
      </c>
      <c r="D612">
        <v>2050.5500000000002</v>
      </c>
      <c r="E612">
        <v>-10938.6</v>
      </c>
      <c r="F612">
        <v>16936.2</v>
      </c>
      <c r="G612">
        <v>-959.29700000000003</v>
      </c>
      <c r="H612">
        <v>-8687.86</v>
      </c>
      <c r="I612">
        <v>-9489.3799999999992</v>
      </c>
      <c r="J612">
        <v>-3425</v>
      </c>
      <c r="K612">
        <v>23.603300000000001</v>
      </c>
      <c r="L612">
        <v>-10861.4</v>
      </c>
      <c r="M612">
        <v>537.41700000000003</v>
      </c>
      <c r="N612">
        <v>-2697.76</v>
      </c>
      <c r="O612">
        <v>-9003.9</v>
      </c>
      <c r="P612">
        <v>3136.79</v>
      </c>
      <c r="Q612">
        <v>-3644.88</v>
      </c>
      <c r="R612">
        <v>-8102.74</v>
      </c>
      <c r="S612">
        <v>-118.515</v>
      </c>
      <c r="T612">
        <v>-7526.06</v>
      </c>
    </row>
    <row r="613" spans="1:20" x14ac:dyDescent="0.15">
      <c r="A613">
        <v>609</v>
      </c>
      <c r="B613">
        <v>0</v>
      </c>
      <c r="C613">
        <v>-16423.099999999999</v>
      </c>
      <c r="D613">
        <v>14213.3</v>
      </c>
      <c r="E613">
        <v>-10198</v>
      </c>
      <c r="F613">
        <v>17643.5</v>
      </c>
      <c r="G613">
        <v>119.251</v>
      </c>
      <c r="H613">
        <v>-9869.26</v>
      </c>
      <c r="I613">
        <v>-10027</v>
      </c>
      <c r="J613">
        <v>-3290.59</v>
      </c>
      <c r="K613">
        <v>-154.29</v>
      </c>
      <c r="L613">
        <v>-13136.5</v>
      </c>
      <c r="M613">
        <v>714.81799999999998</v>
      </c>
      <c r="N613">
        <v>-2133.5100000000002</v>
      </c>
      <c r="O613">
        <v>-10181.299999999999</v>
      </c>
      <c r="P613">
        <v>3294.81</v>
      </c>
      <c r="Q613">
        <v>-1369.28</v>
      </c>
      <c r="R613">
        <v>-8584.99</v>
      </c>
      <c r="S613">
        <v>-110.565</v>
      </c>
      <c r="T613">
        <v>-8134.53</v>
      </c>
    </row>
    <row r="614" spans="1:20" x14ac:dyDescent="0.15">
      <c r="A614">
        <v>610</v>
      </c>
      <c r="B614">
        <v>1</v>
      </c>
      <c r="C614">
        <v>-17380</v>
      </c>
      <c r="D614">
        <v>18278</v>
      </c>
      <c r="E614">
        <v>-6340.04</v>
      </c>
      <c r="F614">
        <v>18666.7</v>
      </c>
      <c r="G614">
        <v>1300.4100000000001</v>
      </c>
      <c r="H614">
        <v>-11370.4</v>
      </c>
      <c r="I614">
        <v>-11065.6</v>
      </c>
      <c r="J614">
        <v>-2998.16</v>
      </c>
      <c r="K614">
        <v>-513.80600000000004</v>
      </c>
      <c r="L614">
        <v>-14580.3</v>
      </c>
      <c r="M614">
        <v>259.911</v>
      </c>
      <c r="N614">
        <v>-2560.35</v>
      </c>
      <c r="O614">
        <v>-11627.1</v>
      </c>
      <c r="P614">
        <v>3365.38</v>
      </c>
      <c r="Q614">
        <v>1079.77</v>
      </c>
      <c r="R614">
        <v>-9525.39</v>
      </c>
      <c r="S614">
        <v>-27.5809</v>
      </c>
      <c r="T614">
        <v>-8897.0400000000009</v>
      </c>
    </row>
    <row r="615" spans="1:20" x14ac:dyDescent="0.15">
      <c r="A615">
        <v>611</v>
      </c>
      <c r="B615">
        <v>0</v>
      </c>
      <c r="C615">
        <v>-14110.7</v>
      </c>
      <c r="D615">
        <v>9837.07</v>
      </c>
      <c r="E615">
        <v>-339</v>
      </c>
      <c r="F615">
        <v>19602.599999999999</v>
      </c>
      <c r="G615">
        <v>2370.5300000000002</v>
      </c>
      <c r="H615">
        <v>-12843.8</v>
      </c>
      <c r="I615">
        <v>-11428.6</v>
      </c>
      <c r="J615">
        <v>-2563.61</v>
      </c>
      <c r="K615">
        <v>-900.90300000000002</v>
      </c>
      <c r="L615">
        <v>-13075.4</v>
      </c>
      <c r="M615">
        <v>-1075.29</v>
      </c>
      <c r="N615">
        <v>-3199.9</v>
      </c>
      <c r="O615">
        <v>-12847.3</v>
      </c>
      <c r="P615">
        <v>2602.64</v>
      </c>
      <c r="Q615">
        <v>3022.48</v>
      </c>
      <c r="R615">
        <v>-10726.2</v>
      </c>
      <c r="S615">
        <v>82.984099999999998</v>
      </c>
      <c r="T615">
        <v>-9774.09</v>
      </c>
    </row>
    <row r="616" spans="1:20" x14ac:dyDescent="0.15">
      <c r="A616">
        <v>612</v>
      </c>
      <c r="B616">
        <v>1</v>
      </c>
      <c r="C616">
        <v>-13781.1</v>
      </c>
      <c r="D616">
        <v>-2987.66</v>
      </c>
      <c r="E616">
        <v>-4730.3</v>
      </c>
      <c r="F616">
        <v>20036.900000000001</v>
      </c>
      <c r="G616">
        <v>2674.18</v>
      </c>
      <c r="H616">
        <v>-13957.2</v>
      </c>
      <c r="I616">
        <v>-11104.4</v>
      </c>
      <c r="J616">
        <v>-2137.0100000000002</v>
      </c>
      <c r="K616">
        <v>-1205.02</v>
      </c>
      <c r="L616">
        <v>-11961.8</v>
      </c>
      <c r="M616">
        <v>-2327.52</v>
      </c>
      <c r="N616">
        <v>-3164.13</v>
      </c>
      <c r="O616">
        <v>-13253.8</v>
      </c>
      <c r="P616">
        <v>1389.92</v>
      </c>
      <c r="Q616">
        <v>3456.1</v>
      </c>
      <c r="R616">
        <v>-11538.9</v>
      </c>
      <c r="S616">
        <v>86.723600000000005</v>
      </c>
      <c r="T616">
        <v>-10734.1</v>
      </c>
    </row>
    <row r="617" spans="1:20" x14ac:dyDescent="0.15">
      <c r="A617">
        <v>613</v>
      </c>
      <c r="B617">
        <v>0</v>
      </c>
      <c r="C617">
        <v>-16683.7</v>
      </c>
      <c r="D617">
        <v>-16611.7</v>
      </c>
      <c r="E617">
        <v>-776.33699999999999</v>
      </c>
      <c r="F617">
        <v>20112</v>
      </c>
      <c r="G617">
        <v>1985.79</v>
      </c>
      <c r="H617">
        <v>-14099.5</v>
      </c>
      <c r="I617">
        <v>-10353.799999999999</v>
      </c>
      <c r="J617">
        <v>-1793.39</v>
      </c>
      <c r="K617">
        <v>-1358.83</v>
      </c>
      <c r="L617">
        <v>-11523.5</v>
      </c>
      <c r="M617">
        <v>-3437.39</v>
      </c>
      <c r="N617">
        <v>-2780.78</v>
      </c>
      <c r="O617">
        <v>-12941</v>
      </c>
      <c r="P617">
        <v>252.00299999999999</v>
      </c>
      <c r="Q617">
        <v>2396.96</v>
      </c>
      <c r="R617">
        <v>-10633.4</v>
      </c>
      <c r="S617">
        <v>-249.18</v>
      </c>
      <c r="T617">
        <v>-11737.2</v>
      </c>
    </row>
    <row r="618" spans="1:20" x14ac:dyDescent="0.15">
      <c r="A618">
        <v>614</v>
      </c>
      <c r="B618">
        <v>1</v>
      </c>
      <c r="C618">
        <v>-17494.7</v>
      </c>
      <c r="D618">
        <v>-15750.7</v>
      </c>
      <c r="E618">
        <v>1684.08</v>
      </c>
      <c r="F618">
        <v>20147.5</v>
      </c>
      <c r="G618">
        <v>-55.397500000000001</v>
      </c>
      <c r="H618">
        <v>-14331.9</v>
      </c>
      <c r="I618">
        <v>-9627.06</v>
      </c>
      <c r="J618">
        <v>-1580.2</v>
      </c>
      <c r="K618">
        <v>-1153.5899999999999</v>
      </c>
      <c r="L618">
        <v>-11405</v>
      </c>
      <c r="M618">
        <v>-4167.88</v>
      </c>
      <c r="N618">
        <v>-2124.87</v>
      </c>
      <c r="O618">
        <v>-11558.1</v>
      </c>
      <c r="P618">
        <v>-860.25599999999997</v>
      </c>
      <c r="Q618">
        <v>745.94100000000003</v>
      </c>
      <c r="R618">
        <v>-8381.86</v>
      </c>
      <c r="S618">
        <v>-766.71299999999997</v>
      </c>
      <c r="T618">
        <v>-12000.9</v>
      </c>
    </row>
    <row r="619" spans="1:20" x14ac:dyDescent="0.15">
      <c r="A619">
        <v>615</v>
      </c>
      <c r="B619">
        <v>0</v>
      </c>
      <c r="C619">
        <v>-13625.6</v>
      </c>
      <c r="D619">
        <v>-9098.91</v>
      </c>
      <c r="E619">
        <v>-3099.5</v>
      </c>
      <c r="F619">
        <v>20151.5</v>
      </c>
      <c r="G619">
        <v>-78.3429</v>
      </c>
      <c r="H619">
        <v>-13522.4</v>
      </c>
      <c r="I619">
        <v>-9105.5499999999993</v>
      </c>
      <c r="J619">
        <v>-1576.22</v>
      </c>
      <c r="K619">
        <v>-1268.3499999999999</v>
      </c>
      <c r="L619">
        <v>-11262.7</v>
      </c>
      <c r="M619">
        <v>-4313.76</v>
      </c>
      <c r="N619">
        <v>-1283.58</v>
      </c>
      <c r="O619">
        <v>-9839.81</v>
      </c>
      <c r="P619">
        <v>739.34299999999996</v>
      </c>
      <c r="Q619">
        <v>-411.16300000000001</v>
      </c>
      <c r="R619">
        <v>-6557.15</v>
      </c>
      <c r="S619">
        <v>-1276.08</v>
      </c>
      <c r="T619">
        <v>-10657.3</v>
      </c>
    </row>
    <row r="620" spans="1:20" x14ac:dyDescent="0.15">
      <c r="A620">
        <v>616</v>
      </c>
      <c r="B620">
        <v>1</v>
      </c>
      <c r="C620">
        <v>-7567.09</v>
      </c>
      <c r="D620">
        <v>-4119.5600000000004</v>
      </c>
      <c r="E620">
        <v>-7096.75</v>
      </c>
      <c r="F620">
        <v>20087.7</v>
      </c>
      <c r="G620">
        <v>1055.1500000000001</v>
      </c>
      <c r="H620">
        <v>-13376.9</v>
      </c>
      <c r="I620">
        <v>-8528.8700000000008</v>
      </c>
      <c r="J620">
        <v>-1536.72</v>
      </c>
      <c r="K620">
        <v>-1714.82</v>
      </c>
      <c r="L620">
        <v>-10915.1</v>
      </c>
      <c r="M620">
        <v>-3954.03</v>
      </c>
      <c r="N620">
        <v>-706.89800000000002</v>
      </c>
      <c r="O620">
        <v>-8342.83</v>
      </c>
      <c r="P620">
        <v>1770.21</v>
      </c>
      <c r="Q620">
        <v>-841.08299999999997</v>
      </c>
      <c r="R620">
        <v>-5455.43</v>
      </c>
      <c r="S620">
        <v>-1390.62</v>
      </c>
      <c r="T620">
        <v>-8607.01</v>
      </c>
    </row>
    <row r="621" spans="1:20" x14ac:dyDescent="0.15">
      <c r="A621">
        <v>617</v>
      </c>
      <c r="B621">
        <v>0</v>
      </c>
      <c r="C621">
        <v>-4207.17</v>
      </c>
      <c r="D621">
        <v>-2888.26</v>
      </c>
      <c r="E621">
        <v>-9781.33</v>
      </c>
      <c r="F621">
        <v>18973</v>
      </c>
      <c r="G621">
        <v>1782.34</v>
      </c>
      <c r="H621">
        <v>-14197.5</v>
      </c>
      <c r="I621">
        <v>-8126.1</v>
      </c>
      <c r="J621">
        <v>-1485.3</v>
      </c>
      <c r="K621">
        <v>-2248.02</v>
      </c>
      <c r="L621">
        <v>-10698.1</v>
      </c>
      <c r="M621">
        <v>-3159.75</v>
      </c>
      <c r="N621">
        <v>-312.06700000000001</v>
      </c>
      <c r="O621">
        <v>-7316.14</v>
      </c>
      <c r="P621">
        <v>2477.3200000000002</v>
      </c>
      <c r="Q621">
        <v>-165.53399999999999</v>
      </c>
      <c r="R621">
        <v>-5139.6099999999997</v>
      </c>
      <c r="S621">
        <v>-1481.54</v>
      </c>
      <c r="T621">
        <v>-6639.94</v>
      </c>
    </row>
    <row r="622" spans="1:20" x14ac:dyDescent="0.15">
      <c r="A622">
        <v>618</v>
      </c>
      <c r="B622">
        <v>1</v>
      </c>
      <c r="C622">
        <v>-4323.3999999999996</v>
      </c>
      <c r="D622">
        <v>-3590.77</v>
      </c>
      <c r="E622">
        <v>-9643.17</v>
      </c>
      <c r="F622">
        <v>16760.900000000001</v>
      </c>
      <c r="G622">
        <v>2748.82</v>
      </c>
      <c r="H622">
        <v>-13019.5</v>
      </c>
      <c r="I622">
        <v>-8015.53</v>
      </c>
      <c r="J622">
        <v>-1315.37</v>
      </c>
      <c r="K622">
        <v>-2619.4499999999998</v>
      </c>
      <c r="L622">
        <v>-10966.5</v>
      </c>
      <c r="M622">
        <v>-1998.44</v>
      </c>
      <c r="N622">
        <v>-292.42099999999999</v>
      </c>
      <c r="O622">
        <v>-7039.82</v>
      </c>
      <c r="P622">
        <v>3113.16</v>
      </c>
      <c r="Q622">
        <v>466.11599999999999</v>
      </c>
      <c r="R622">
        <v>-5206.92</v>
      </c>
      <c r="S622">
        <v>-1683.04</v>
      </c>
      <c r="T622">
        <v>-5166.78</v>
      </c>
    </row>
    <row r="623" spans="1:20" x14ac:dyDescent="0.15">
      <c r="A623">
        <v>619</v>
      </c>
      <c r="B623">
        <v>0</v>
      </c>
      <c r="C623">
        <v>-7222.91</v>
      </c>
      <c r="D623">
        <v>-3410.37</v>
      </c>
      <c r="E623">
        <v>-9579.43</v>
      </c>
      <c r="F623">
        <v>14995.6</v>
      </c>
      <c r="G623">
        <v>1266.68</v>
      </c>
      <c r="H623">
        <v>-10546.8</v>
      </c>
      <c r="I623">
        <v>-7995.88</v>
      </c>
      <c r="J623">
        <v>-1038.83</v>
      </c>
      <c r="K623">
        <v>-3109.18</v>
      </c>
      <c r="L623">
        <v>-10784.6</v>
      </c>
      <c r="M623">
        <v>-1109.9000000000001</v>
      </c>
      <c r="N623">
        <v>-450.43900000000002</v>
      </c>
      <c r="O623">
        <v>-7178.4</v>
      </c>
      <c r="P623">
        <v>3393.45</v>
      </c>
      <c r="Q623">
        <v>371.22199999999998</v>
      </c>
      <c r="R623">
        <v>-5538.84</v>
      </c>
      <c r="S623">
        <v>-1924.04</v>
      </c>
      <c r="T623">
        <v>-4365.1899999999996</v>
      </c>
    </row>
    <row r="624" spans="1:20" x14ac:dyDescent="0.15">
      <c r="A624">
        <v>620</v>
      </c>
      <c r="B624">
        <v>1</v>
      </c>
      <c r="C624">
        <v>-9718.6200000000008</v>
      </c>
      <c r="D624">
        <v>-5523.97</v>
      </c>
      <c r="E624">
        <v>-8425.0400000000009</v>
      </c>
      <c r="F624">
        <v>14103.1</v>
      </c>
      <c r="G624">
        <v>-1494.88</v>
      </c>
      <c r="H624">
        <v>-8631.1200000000008</v>
      </c>
      <c r="I624">
        <v>-8161.84</v>
      </c>
      <c r="J624">
        <v>-770.24400000000003</v>
      </c>
      <c r="K624">
        <v>-3353.95</v>
      </c>
      <c r="L624">
        <v>-10441.200000000001</v>
      </c>
      <c r="M624">
        <v>-790.09900000000005</v>
      </c>
      <c r="N624">
        <v>-584.63199999999995</v>
      </c>
      <c r="O624">
        <v>-7865.86</v>
      </c>
      <c r="P624">
        <v>3365.86</v>
      </c>
      <c r="Q624">
        <v>138.16499999999999</v>
      </c>
      <c r="R624">
        <v>-6012.89</v>
      </c>
      <c r="S624">
        <v>-2196.6</v>
      </c>
      <c r="T624">
        <v>-4262.97</v>
      </c>
    </row>
    <row r="625" spans="1:20" x14ac:dyDescent="0.15">
      <c r="A625">
        <v>621</v>
      </c>
      <c r="B625">
        <v>0</v>
      </c>
      <c r="C625">
        <v>-10385.6</v>
      </c>
      <c r="D625">
        <v>-7481.71</v>
      </c>
      <c r="E625">
        <v>-5873.52</v>
      </c>
      <c r="F625">
        <v>13521.4</v>
      </c>
      <c r="G625">
        <v>-4469.03</v>
      </c>
      <c r="H625">
        <v>-7609.77</v>
      </c>
      <c r="I625">
        <v>-8406.81</v>
      </c>
      <c r="J625">
        <v>-592.57399999999996</v>
      </c>
      <c r="K625">
        <v>-3302.53</v>
      </c>
      <c r="L625">
        <v>-10555.8</v>
      </c>
      <c r="M625">
        <v>-802.01</v>
      </c>
      <c r="N625">
        <v>-509.59399999999999</v>
      </c>
      <c r="O625">
        <v>-8683.5400000000009</v>
      </c>
      <c r="P625">
        <v>3428.99</v>
      </c>
      <c r="Q625">
        <v>-59.357300000000002</v>
      </c>
      <c r="R625">
        <v>-6510.77</v>
      </c>
      <c r="S625">
        <v>-2417.7399999999998</v>
      </c>
      <c r="T625">
        <v>-5077.08</v>
      </c>
    </row>
    <row r="626" spans="1:20" x14ac:dyDescent="0.15">
      <c r="A626">
        <v>622</v>
      </c>
      <c r="B626">
        <v>1</v>
      </c>
      <c r="C626">
        <v>-9903.43</v>
      </c>
      <c r="D626">
        <v>-6311.67</v>
      </c>
      <c r="E626">
        <v>-4373.33</v>
      </c>
      <c r="F626">
        <v>11412.6</v>
      </c>
      <c r="G626">
        <v>-5947.79</v>
      </c>
      <c r="H626">
        <v>-9675.1299999999992</v>
      </c>
      <c r="I626">
        <v>-8714.9</v>
      </c>
      <c r="J626">
        <v>-604.48400000000004</v>
      </c>
      <c r="K626">
        <v>-3124.66</v>
      </c>
      <c r="L626">
        <v>-10618.9</v>
      </c>
      <c r="M626">
        <v>-916.55399999999997</v>
      </c>
      <c r="N626">
        <v>-478.029</v>
      </c>
      <c r="O626">
        <v>-9398.6</v>
      </c>
      <c r="P626">
        <v>3393.65</v>
      </c>
      <c r="Q626">
        <v>-237.03</v>
      </c>
      <c r="R626">
        <v>-7229.79</v>
      </c>
      <c r="S626">
        <v>-2504.69</v>
      </c>
      <c r="T626">
        <v>-6491.5</v>
      </c>
    </row>
    <row r="627" spans="1:20" x14ac:dyDescent="0.15">
      <c r="A627">
        <v>623</v>
      </c>
      <c r="B627">
        <v>0</v>
      </c>
      <c r="C627">
        <v>-8990.86</v>
      </c>
      <c r="D627">
        <v>-3902.09</v>
      </c>
      <c r="E627">
        <v>-4669.71</v>
      </c>
      <c r="F627">
        <v>10682.2</v>
      </c>
      <c r="G627">
        <v>-2474.59</v>
      </c>
      <c r="H627">
        <v>-10128</v>
      </c>
      <c r="I627">
        <v>-8932.08</v>
      </c>
      <c r="J627">
        <v>-730.93700000000001</v>
      </c>
      <c r="K627">
        <v>-2804.85</v>
      </c>
      <c r="L627">
        <v>-10531.9</v>
      </c>
      <c r="M627">
        <v>-991.59299999999996</v>
      </c>
      <c r="N627">
        <v>-533.41300000000001</v>
      </c>
      <c r="O627">
        <v>-10105.5</v>
      </c>
      <c r="P627">
        <v>3773.01</v>
      </c>
      <c r="Q627">
        <v>-205.27199999999999</v>
      </c>
      <c r="R627">
        <v>-8015.92</v>
      </c>
      <c r="S627">
        <v>-2642.86</v>
      </c>
      <c r="T627">
        <v>-8225.93</v>
      </c>
    </row>
    <row r="628" spans="1:20" x14ac:dyDescent="0.15">
      <c r="A628">
        <v>624</v>
      </c>
      <c r="B628">
        <v>1</v>
      </c>
      <c r="C628">
        <v>-8090.38</v>
      </c>
      <c r="D628">
        <v>-1839.91</v>
      </c>
      <c r="E628">
        <v>-5080.26</v>
      </c>
      <c r="F628">
        <v>10550.5</v>
      </c>
      <c r="G628">
        <v>2134.4</v>
      </c>
      <c r="H628">
        <v>-8082.44</v>
      </c>
      <c r="I628">
        <v>-8967.6200000000008</v>
      </c>
      <c r="J628">
        <v>-936.399</v>
      </c>
      <c r="K628">
        <v>-2808.82</v>
      </c>
      <c r="L628">
        <v>-10369.9</v>
      </c>
      <c r="M628">
        <v>-1007.28</v>
      </c>
      <c r="N628">
        <v>-738.87400000000002</v>
      </c>
      <c r="O628">
        <v>-10326.299999999999</v>
      </c>
      <c r="P628">
        <v>4385.42</v>
      </c>
      <c r="Q628">
        <v>59.162999999999997</v>
      </c>
      <c r="R628">
        <v>-8750.6299999999992</v>
      </c>
      <c r="S628">
        <v>-2591.4499999999998</v>
      </c>
      <c r="T628">
        <v>-10268.299999999999</v>
      </c>
    </row>
    <row r="629" spans="1:20" x14ac:dyDescent="0.15">
      <c r="A629">
        <v>625</v>
      </c>
      <c r="B629">
        <v>0</v>
      </c>
      <c r="C629">
        <v>-7652.05</v>
      </c>
      <c r="D629">
        <v>190.14099999999999</v>
      </c>
      <c r="E629">
        <v>-5017.5</v>
      </c>
      <c r="F629">
        <v>7880.22</v>
      </c>
      <c r="G629">
        <v>4326.07</v>
      </c>
      <c r="H629">
        <v>-7378.56</v>
      </c>
      <c r="I629">
        <v>-8979.5300000000007</v>
      </c>
      <c r="J629">
        <v>-1189.1199999999999</v>
      </c>
      <c r="K629">
        <v>-2840.39</v>
      </c>
      <c r="L629">
        <v>-10164.5</v>
      </c>
      <c r="M629">
        <v>-813.72799999999995</v>
      </c>
      <c r="N629">
        <v>-1011.44</v>
      </c>
      <c r="O629">
        <v>-9690.25</v>
      </c>
      <c r="P629">
        <v>5096.1400000000003</v>
      </c>
      <c r="Q629">
        <v>-158.20400000000001</v>
      </c>
      <c r="R629">
        <v>-9335.26</v>
      </c>
      <c r="S629">
        <v>-2449.31</v>
      </c>
      <c r="T629">
        <v>-12124.6</v>
      </c>
    </row>
    <row r="630" spans="1:20" x14ac:dyDescent="0.15">
      <c r="A630">
        <v>626</v>
      </c>
      <c r="B630">
        <v>1</v>
      </c>
      <c r="C630">
        <v>-7493.85</v>
      </c>
      <c r="D630">
        <v>1113.71</v>
      </c>
      <c r="E630">
        <v>-5930.61</v>
      </c>
      <c r="F630">
        <v>5866.21</v>
      </c>
      <c r="G630">
        <v>4918.63</v>
      </c>
      <c r="H630">
        <v>-5312.42</v>
      </c>
      <c r="I630">
        <v>-9113.91</v>
      </c>
      <c r="J630">
        <v>-1260.3699999999999</v>
      </c>
      <c r="K630">
        <v>-2785.01</v>
      </c>
      <c r="L630">
        <v>-9880.02</v>
      </c>
      <c r="M630">
        <v>-659.678</v>
      </c>
      <c r="N630">
        <v>-1264.3399999999999</v>
      </c>
      <c r="O630">
        <v>-9030.57</v>
      </c>
      <c r="P630">
        <v>5076.29</v>
      </c>
      <c r="Q630">
        <v>-553.25</v>
      </c>
      <c r="R630">
        <v>-9809.1299999999992</v>
      </c>
      <c r="S630">
        <v>-2473.12</v>
      </c>
      <c r="T630">
        <v>-13139.3</v>
      </c>
    </row>
    <row r="631" spans="1:20" x14ac:dyDescent="0.15">
      <c r="A631">
        <v>627</v>
      </c>
      <c r="B631">
        <v>0</v>
      </c>
      <c r="C631">
        <v>-7297.75</v>
      </c>
      <c r="D631">
        <v>450.25</v>
      </c>
      <c r="E631">
        <v>-7385.83</v>
      </c>
      <c r="F631">
        <v>5170.47</v>
      </c>
      <c r="G631">
        <v>5419.93</v>
      </c>
      <c r="H631">
        <v>-3318.24</v>
      </c>
      <c r="I631">
        <v>-9370.6</v>
      </c>
      <c r="J631">
        <v>-1611.94</v>
      </c>
      <c r="K631">
        <v>-2587.48</v>
      </c>
      <c r="L631">
        <v>-9520.51</v>
      </c>
      <c r="M631">
        <v>-541.16399999999999</v>
      </c>
      <c r="N631">
        <v>-1639.54</v>
      </c>
      <c r="O631">
        <v>-8517.19</v>
      </c>
      <c r="P631">
        <v>4862.8999999999996</v>
      </c>
      <c r="Q631">
        <v>-944.327</v>
      </c>
      <c r="R631">
        <v>-9872.09</v>
      </c>
      <c r="S631">
        <v>-2686.34</v>
      </c>
      <c r="T631">
        <v>-12854.3</v>
      </c>
    </row>
    <row r="632" spans="1:20" x14ac:dyDescent="0.15">
      <c r="A632">
        <v>628</v>
      </c>
      <c r="B632">
        <v>1</v>
      </c>
      <c r="C632">
        <v>-9710.4500000000007</v>
      </c>
      <c r="D632">
        <v>205.28700000000001</v>
      </c>
      <c r="E632">
        <v>-4147.84</v>
      </c>
      <c r="F632">
        <v>3562.69</v>
      </c>
      <c r="G632">
        <v>4992.8</v>
      </c>
      <c r="H632">
        <v>-3022.39</v>
      </c>
      <c r="I632">
        <v>-9413.9</v>
      </c>
      <c r="J632">
        <v>-1920.04</v>
      </c>
      <c r="K632">
        <v>-2378.06</v>
      </c>
      <c r="L632">
        <v>-9129.43</v>
      </c>
      <c r="M632">
        <v>-422.65100000000001</v>
      </c>
      <c r="N632">
        <v>-1825.16</v>
      </c>
      <c r="O632">
        <v>-8386.9500000000007</v>
      </c>
      <c r="P632">
        <v>4499.42</v>
      </c>
      <c r="Q632">
        <v>-1291.93</v>
      </c>
      <c r="R632">
        <v>-9413.73</v>
      </c>
      <c r="S632">
        <v>-2658.56</v>
      </c>
      <c r="T632">
        <v>-11408.3</v>
      </c>
    </row>
    <row r="633" spans="1:20" x14ac:dyDescent="0.15">
      <c r="A633">
        <v>629</v>
      </c>
      <c r="B633">
        <v>0</v>
      </c>
      <c r="C633">
        <v>-9923.33</v>
      </c>
      <c r="D633">
        <v>-225.80600000000001</v>
      </c>
      <c r="E633">
        <v>-3963.07</v>
      </c>
      <c r="F633">
        <v>2164.67</v>
      </c>
      <c r="G633">
        <v>3578.57</v>
      </c>
      <c r="H633">
        <v>-3634.79</v>
      </c>
      <c r="I633">
        <v>-9157.2099999999991</v>
      </c>
      <c r="J633">
        <v>-2145.17</v>
      </c>
      <c r="K633">
        <v>-2093.7600000000002</v>
      </c>
      <c r="L633">
        <v>-8797.7000000000007</v>
      </c>
      <c r="M633">
        <v>-339.84399999999999</v>
      </c>
      <c r="N633">
        <v>-1904.17</v>
      </c>
      <c r="O633">
        <v>-8517.36</v>
      </c>
      <c r="P633">
        <v>4052.97</v>
      </c>
      <c r="Q633">
        <v>-1544.66</v>
      </c>
      <c r="R633">
        <v>-8761.99</v>
      </c>
      <c r="S633">
        <v>-2378.06</v>
      </c>
      <c r="T633">
        <v>-9761.01</v>
      </c>
    </row>
    <row r="634" spans="1:20" x14ac:dyDescent="0.15">
      <c r="A634">
        <v>630</v>
      </c>
      <c r="B634">
        <v>1</v>
      </c>
      <c r="C634">
        <v>-9335.23</v>
      </c>
      <c r="D634">
        <v>-1679.54</v>
      </c>
      <c r="E634">
        <v>-5467.38</v>
      </c>
      <c r="F634">
        <v>1742.18</v>
      </c>
      <c r="G634">
        <v>2322.69</v>
      </c>
      <c r="H634">
        <v>-4401.08</v>
      </c>
      <c r="I634">
        <v>-9094.07</v>
      </c>
      <c r="J634">
        <v>-2275.58</v>
      </c>
      <c r="K634">
        <v>-2081.86</v>
      </c>
      <c r="L634">
        <v>-8675.2199999999993</v>
      </c>
      <c r="M634">
        <v>-576.87199999999996</v>
      </c>
      <c r="N634">
        <v>-1975.25</v>
      </c>
      <c r="O634">
        <v>-8742.49</v>
      </c>
      <c r="P634">
        <v>3495.94</v>
      </c>
      <c r="Q634">
        <v>-1584.16</v>
      </c>
      <c r="R634">
        <v>-8299.84</v>
      </c>
      <c r="S634">
        <v>-2069.96</v>
      </c>
      <c r="T634">
        <v>-8267.93</v>
      </c>
    </row>
    <row r="635" spans="1:20" x14ac:dyDescent="0.15">
      <c r="A635">
        <v>631</v>
      </c>
      <c r="B635">
        <v>0</v>
      </c>
      <c r="C635">
        <v>-9797.2199999999993</v>
      </c>
      <c r="D635">
        <v>-2955.1</v>
      </c>
      <c r="E635">
        <v>-5182.75</v>
      </c>
      <c r="F635">
        <v>1769.79</v>
      </c>
      <c r="G635">
        <v>1931.94</v>
      </c>
      <c r="H635">
        <v>-4906.54</v>
      </c>
      <c r="I635">
        <v>-9137.3799999999992</v>
      </c>
      <c r="J635">
        <v>-2500.71</v>
      </c>
      <c r="K635">
        <v>-1971.28</v>
      </c>
      <c r="L635">
        <v>-8517.2000000000007</v>
      </c>
      <c r="M635">
        <v>-794.06500000000005</v>
      </c>
      <c r="N635">
        <v>-1967.31</v>
      </c>
      <c r="O635">
        <v>-8801.5</v>
      </c>
      <c r="P635">
        <v>2895.44</v>
      </c>
      <c r="Q635">
        <v>-1619.7</v>
      </c>
      <c r="R635">
        <v>-7944.3</v>
      </c>
      <c r="S635">
        <v>-1848.8</v>
      </c>
      <c r="T635">
        <v>-7244.94</v>
      </c>
    </row>
    <row r="636" spans="1:20" x14ac:dyDescent="0.15">
      <c r="A636">
        <v>632</v>
      </c>
      <c r="B636">
        <v>1</v>
      </c>
      <c r="C636">
        <v>-9725.83</v>
      </c>
      <c r="D636">
        <v>-3148.18</v>
      </c>
      <c r="E636">
        <v>-4554.97</v>
      </c>
      <c r="F636">
        <v>1670.95</v>
      </c>
      <c r="G636">
        <v>2287.48</v>
      </c>
      <c r="H636">
        <v>-4933.99</v>
      </c>
      <c r="I636">
        <v>-8852.91</v>
      </c>
      <c r="J636">
        <v>-2639.06</v>
      </c>
      <c r="K636">
        <v>-1935.74</v>
      </c>
      <c r="L636">
        <v>-8359.18</v>
      </c>
      <c r="M636">
        <v>-833.57</v>
      </c>
      <c r="N636">
        <v>-1900.2</v>
      </c>
      <c r="O636">
        <v>-8291.75</v>
      </c>
      <c r="P636">
        <v>2211.96</v>
      </c>
      <c r="Q636">
        <v>-1623.67</v>
      </c>
      <c r="R636">
        <v>-7592.72</v>
      </c>
      <c r="S636">
        <v>-1785.65</v>
      </c>
      <c r="T636">
        <v>-6664.43</v>
      </c>
    </row>
    <row r="637" spans="1:20" x14ac:dyDescent="0.15">
      <c r="A637">
        <v>633</v>
      </c>
      <c r="B637">
        <v>0</v>
      </c>
      <c r="C637">
        <v>-9026.64</v>
      </c>
      <c r="D637">
        <v>-2227.6799999999998</v>
      </c>
      <c r="E637">
        <v>-4661.58</v>
      </c>
      <c r="F637">
        <v>1386.48</v>
      </c>
      <c r="G637">
        <v>2591.46</v>
      </c>
      <c r="H637">
        <v>-4487.54</v>
      </c>
      <c r="I637">
        <v>-8497.3700000000008</v>
      </c>
      <c r="J637">
        <v>-2931.3</v>
      </c>
      <c r="K637">
        <v>-1923.84</v>
      </c>
      <c r="L637">
        <v>-8193.23</v>
      </c>
      <c r="M637">
        <v>-861.17700000000002</v>
      </c>
      <c r="N637">
        <v>-1931.78</v>
      </c>
      <c r="O637">
        <v>-7497.85</v>
      </c>
      <c r="P637">
        <v>1441.7</v>
      </c>
      <c r="Q637">
        <v>-1667.14</v>
      </c>
      <c r="R637">
        <v>-7280.65</v>
      </c>
      <c r="S637">
        <v>-1872.6</v>
      </c>
      <c r="T637">
        <v>-6589.55</v>
      </c>
    </row>
    <row r="638" spans="1:20" x14ac:dyDescent="0.15">
      <c r="A638">
        <v>634</v>
      </c>
      <c r="B638">
        <v>1</v>
      </c>
      <c r="C638">
        <v>-8489.59</v>
      </c>
      <c r="D638">
        <v>-1264.01</v>
      </c>
      <c r="E638">
        <v>-4661.58</v>
      </c>
      <c r="F638">
        <v>1058.7</v>
      </c>
      <c r="G638">
        <v>2413.62</v>
      </c>
      <c r="H638">
        <v>-3986.03</v>
      </c>
      <c r="I638">
        <v>-8133.9</v>
      </c>
      <c r="J638">
        <v>-3018.24</v>
      </c>
      <c r="K638">
        <v>-1813.26</v>
      </c>
      <c r="L638">
        <v>-7948.27</v>
      </c>
      <c r="M638">
        <v>-782.16700000000003</v>
      </c>
      <c r="N638">
        <v>-1912.1</v>
      </c>
      <c r="O638">
        <v>-7035.69</v>
      </c>
      <c r="P638">
        <v>861.02599999999995</v>
      </c>
      <c r="Q638">
        <v>-1754.08</v>
      </c>
      <c r="R638">
        <v>-7016.02</v>
      </c>
      <c r="S638">
        <v>-2018.72</v>
      </c>
      <c r="T638">
        <v>-6933.34</v>
      </c>
    </row>
    <row r="639" spans="1:20" x14ac:dyDescent="0.15">
      <c r="A639">
        <v>635</v>
      </c>
      <c r="B639">
        <v>0</v>
      </c>
      <c r="C639">
        <v>-8458.02</v>
      </c>
      <c r="D639">
        <v>-983.952</v>
      </c>
      <c r="E639">
        <v>-4772.6099999999997</v>
      </c>
      <c r="F639">
        <v>1039.17</v>
      </c>
      <c r="G639">
        <v>2085.83</v>
      </c>
      <c r="H639">
        <v>-3938.6</v>
      </c>
      <c r="I639">
        <v>-7703.31</v>
      </c>
      <c r="J639">
        <v>-3172.29</v>
      </c>
      <c r="K639">
        <v>-1769.79</v>
      </c>
      <c r="L639">
        <v>-7644.13</v>
      </c>
      <c r="M639">
        <v>-722.98400000000004</v>
      </c>
      <c r="N639">
        <v>-2066.15</v>
      </c>
      <c r="O639">
        <v>-6680.15</v>
      </c>
      <c r="P639">
        <v>394.90199999999999</v>
      </c>
      <c r="Q639">
        <v>-1884.34</v>
      </c>
      <c r="R639">
        <v>-6858</v>
      </c>
      <c r="S639">
        <v>-2038.4</v>
      </c>
      <c r="T639">
        <v>-7506.08</v>
      </c>
    </row>
    <row r="640" spans="1:20" x14ac:dyDescent="0.15">
      <c r="A640">
        <v>636</v>
      </c>
      <c r="B640">
        <v>1</v>
      </c>
      <c r="C640">
        <v>-8509.42</v>
      </c>
      <c r="D640">
        <v>-1778.15</v>
      </c>
      <c r="E640">
        <v>-5831.16</v>
      </c>
      <c r="F640">
        <v>1596.34</v>
      </c>
      <c r="G640">
        <v>2050.44</v>
      </c>
      <c r="H640">
        <v>-3796.29</v>
      </c>
      <c r="I640">
        <v>-7296.37</v>
      </c>
      <c r="J640">
        <v>-3282.87</v>
      </c>
      <c r="K640">
        <v>-1682.85</v>
      </c>
      <c r="L640">
        <v>-7450.57</v>
      </c>
      <c r="M640">
        <v>-853.39300000000003</v>
      </c>
      <c r="N640">
        <v>-2184.67</v>
      </c>
      <c r="O640">
        <v>-6360.29</v>
      </c>
      <c r="P640">
        <v>59.329099999999997</v>
      </c>
      <c r="Q640">
        <v>-1765.83</v>
      </c>
      <c r="R640">
        <v>-6696.01</v>
      </c>
      <c r="S640">
        <v>-1868.48</v>
      </c>
      <c r="T640">
        <v>-7865.45</v>
      </c>
    </row>
    <row r="641" spans="1:20" x14ac:dyDescent="0.15">
      <c r="A641">
        <v>637</v>
      </c>
      <c r="B641">
        <v>0</v>
      </c>
      <c r="C641">
        <v>-8655.5400000000009</v>
      </c>
      <c r="D641">
        <v>-2903.82</v>
      </c>
      <c r="E641">
        <v>-6336.37</v>
      </c>
      <c r="F641">
        <v>2520.67</v>
      </c>
      <c r="G641">
        <v>2405.98</v>
      </c>
      <c r="H641">
        <v>-3464.54</v>
      </c>
      <c r="I641">
        <v>-6794.71</v>
      </c>
      <c r="J641">
        <v>-3314.45</v>
      </c>
      <c r="K641">
        <v>-1540.69</v>
      </c>
      <c r="L641">
        <v>-7288.59</v>
      </c>
      <c r="M641">
        <v>-1082.49</v>
      </c>
      <c r="N641">
        <v>-2307.14</v>
      </c>
      <c r="O641">
        <v>-6356.33</v>
      </c>
      <c r="P641">
        <v>272.70999999999998</v>
      </c>
      <c r="Q641">
        <v>-1651.28</v>
      </c>
      <c r="R641">
        <v>-6482.63</v>
      </c>
      <c r="S641">
        <v>-1591.95</v>
      </c>
      <c r="T641">
        <v>-7857.38</v>
      </c>
    </row>
    <row r="642" spans="1:20" x14ac:dyDescent="0.15">
      <c r="A642">
        <v>638</v>
      </c>
      <c r="B642">
        <v>1</v>
      </c>
      <c r="C642">
        <v>-8687.1200000000008</v>
      </c>
      <c r="D642">
        <v>-3357.65</v>
      </c>
      <c r="E642">
        <v>-5771.68</v>
      </c>
      <c r="F642">
        <v>3235.71</v>
      </c>
      <c r="G642">
        <v>2741.7</v>
      </c>
      <c r="H642">
        <v>-3353.95</v>
      </c>
      <c r="I642">
        <v>-6411.56</v>
      </c>
      <c r="J642">
        <v>-3282.87</v>
      </c>
      <c r="K642">
        <v>-1544.66</v>
      </c>
      <c r="L642">
        <v>-7098.99</v>
      </c>
      <c r="M642">
        <v>-1244.47</v>
      </c>
      <c r="N642">
        <v>-2433.4499999999998</v>
      </c>
      <c r="O642">
        <v>-6308.9</v>
      </c>
      <c r="P642">
        <v>628.25099999999998</v>
      </c>
      <c r="Q642">
        <v>-1576.23</v>
      </c>
      <c r="R642">
        <v>-6119.16</v>
      </c>
      <c r="S642">
        <v>-1331.28</v>
      </c>
      <c r="T642">
        <v>-7418.86</v>
      </c>
    </row>
    <row r="643" spans="1:20" x14ac:dyDescent="0.15">
      <c r="A643">
        <v>639</v>
      </c>
      <c r="B643">
        <v>0</v>
      </c>
      <c r="C643">
        <v>-8647.6200000000008</v>
      </c>
      <c r="D643">
        <v>-2559.63</v>
      </c>
      <c r="E643">
        <v>-5803.26</v>
      </c>
      <c r="F643">
        <v>4014.04</v>
      </c>
      <c r="G643">
        <v>2887.82</v>
      </c>
      <c r="H643">
        <v>-3290.67</v>
      </c>
      <c r="I643">
        <v>-6146.91</v>
      </c>
      <c r="J643">
        <v>-3310.49</v>
      </c>
      <c r="K643">
        <v>-1580.2</v>
      </c>
      <c r="L643">
        <v>-6988.41</v>
      </c>
      <c r="M643">
        <v>-1453.89</v>
      </c>
      <c r="N643">
        <v>-2295.25</v>
      </c>
      <c r="O643">
        <v>-6202.27</v>
      </c>
      <c r="P643">
        <v>948.11800000000005</v>
      </c>
      <c r="Q643">
        <v>-1536.73</v>
      </c>
      <c r="R643">
        <v>-5672.72</v>
      </c>
      <c r="S643">
        <v>-1216.73</v>
      </c>
      <c r="T643">
        <v>-6948.77</v>
      </c>
    </row>
    <row r="644" spans="1:20" x14ac:dyDescent="0.15">
      <c r="A644">
        <v>640</v>
      </c>
      <c r="B644">
        <v>1</v>
      </c>
      <c r="C644">
        <v>-8596.2199999999993</v>
      </c>
      <c r="D644">
        <v>-1702.42</v>
      </c>
      <c r="E644">
        <v>-5755.83</v>
      </c>
      <c r="F644">
        <v>5029.2700000000004</v>
      </c>
      <c r="G644">
        <v>2911.47</v>
      </c>
      <c r="H644">
        <v>-3026.03</v>
      </c>
      <c r="I644">
        <v>-5988.9</v>
      </c>
      <c r="J644">
        <v>-3215.62</v>
      </c>
      <c r="K644">
        <v>-1568.31</v>
      </c>
      <c r="L644">
        <v>-6944.94</v>
      </c>
      <c r="M644">
        <v>-1762</v>
      </c>
      <c r="N644">
        <v>-2342.6799999999998</v>
      </c>
      <c r="O644">
        <v>-6198.31</v>
      </c>
      <c r="P644">
        <v>952.08199999999999</v>
      </c>
      <c r="Q644">
        <v>-1513.08</v>
      </c>
      <c r="R644">
        <v>-5135.51</v>
      </c>
      <c r="S644">
        <v>-1137.72</v>
      </c>
      <c r="T644">
        <v>-6526.11</v>
      </c>
    </row>
    <row r="645" spans="1:20" x14ac:dyDescent="0.15">
      <c r="A645">
        <v>641</v>
      </c>
      <c r="B645">
        <v>0</v>
      </c>
      <c r="C645">
        <v>-8458.02</v>
      </c>
      <c r="D645">
        <v>-1007.31</v>
      </c>
      <c r="E645">
        <v>-5629.39</v>
      </c>
      <c r="F645">
        <v>5929.95</v>
      </c>
      <c r="G645">
        <v>2781.07</v>
      </c>
      <c r="H645">
        <v>-2848.19</v>
      </c>
      <c r="I645">
        <v>-5822.95</v>
      </c>
      <c r="J645">
        <v>-2986.52</v>
      </c>
      <c r="K645">
        <v>-1453.76</v>
      </c>
      <c r="L645">
        <v>-6865.93</v>
      </c>
      <c r="M645">
        <v>-1999.02</v>
      </c>
      <c r="N645">
        <v>-2461.19</v>
      </c>
      <c r="O645">
        <v>-6186.55</v>
      </c>
      <c r="P645">
        <v>999.51199999999994</v>
      </c>
      <c r="Q645">
        <v>-1619.7</v>
      </c>
      <c r="R645">
        <v>-4756.32</v>
      </c>
      <c r="S645">
        <v>-1054.74</v>
      </c>
      <c r="T645">
        <v>-6206.11</v>
      </c>
    </row>
    <row r="646" spans="1:20" x14ac:dyDescent="0.15">
      <c r="A646">
        <v>642</v>
      </c>
      <c r="B646">
        <v>1</v>
      </c>
      <c r="C646">
        <v>-8521.2999999999993</v>
      </c>
      <c r="D646">
        <v>-853.37900000000002</v>
      </c>
      <c r="E646">
        <v>-5419.98</v>
      </c>
      <c r="F646">
        <v>6763.51</v>
      </c>
      <c r="G646">
        <v>2551.9699999999998</v>
      </c>
      <c r="H646">
        <v>-2480.7600000000002</v>
      </c>
      <c r="I646">
        <v>-5581.96</v>
      </c>
      <c r="J646">
        <v>-2832.47</v>
      </c>
      <c r="K646">
        <v>-1390.6</v>
      </c>
      <c r="L646">
        <v>-6790.89</v>
      </c>
      <c r="M646">
        <v>-2212.2800000000002</v>
      </c>
      <c r="N646">
        <v>-2567.8200000000002</v>
      </c>
      <c r="O646">
        <v>-6419.61</v>
      </c>
      <c r="P646">
        <v>1121.99</v>
      </c>
      <c r="Q646">
        <v>-1623.66</v>
      </c>
      <c r="R646">
        <v>-4535.1400000000003</v>
      </c>
      <c r="S646">
        <v>-936.23099999999999</v>
      </c>
      <c r="T646">
        <v>-5854.53</v>
      </c>
    </row>
    <row r="647" spans="1:20" x14ac:dyDescent="0.15">
      <c r="A647">
        <v>643</v>
      </c>
      <c r="B647">
        <v>0</v>
      </c>
      <c r="C647">
        <v>-8789.91</v>
      </c>
      <c r="D647">
        <v>-1114.18</v>
      </c>
      <c r="E647">
        <v>-5096.0200000000004</v>
      </c>
      <c r="F647">
        <v>7620.72</v>
      </c>
      <c r="G647">
        <v>2370.1799999999998</v>
      </c>
      <c r="H647">
        <v>-2046.33</v>
      </c>
      <c r="I647">
        <v>-5325.24</v>
      </c>
      <c r="J647">
        <v>-2721.88</v>
      </c>
      <c r="K647">
        <v>-1465.64</v>
      </c>
      <c r="L647">
        <v>-6755.34</v>
      </c>
      <c r="M647">
        <v>-2216.2399999999998</v>
      </c>
      <c r="N647">
        <v>-2579.71</v>
      </c>
      <c r="O647">
        <v>-6617.13</v>
      </c>
      <c r="P647">
        <v>1287.93</v>
      </c>
      <c r="Q647">
        <v>-1663.17</v>
      </c>
      <c r="R647">
        <v>-4460.09</v>
      </c>
      <c r="S647">
        <v>-805.83</v>
      </c>
      <c r="T647">
        <v>-5550.38</v>
      </c>
    </row>
    <row r="648" spans="1:20" x14ac:dyDescent="0.15">
      <c r="A648">
        <v>644</v>
      </c>
      <c r="B648">
        <v>1</v>
      </c>
      <c r="C648">
        <v>-8963.66</v>
      </c>
      <c r="D648">
        <v>-1560.5</v>
      </c>
      <c r="E648">
        <v>-4740.59</v>
      </c>
      <c r="F648">
        <v>8383.2000000000007</v>
      </c>
      <c r="G648">
        <v>1971.17</v>
      </c>
      <c r="H648">
        <v>-1967.32</v>
      </c>
      <c r="I648">
        <v>-5246.23</v>
      </c>
      <c r="J648">
        <v>-2686.34</v>
      </c>
      <c r="K648">
        <v>-1501.19</v>
      </c>
      <c r="L648">
        <v>-6751.38</v>
      </c>
      <c r="M648">
        <v>-2263.67</v>
      </c>
      <c r="N648">
        <v>-2698.22</v>
      </c>
      <c r="O648">
        <v>-6802.77</v>
      </c>
      <c r="P648">
        <v>1513.07</v>
      </c>
      <c r="Q648">
        <v>-1698.71</v>
      </c>
      <c r="R648">
        <v>-4420.59</v>
      </c>
      <c r="S648">
        <v>-576.72699999999998</v>
      </c>
      <c r="T648">
        <v>-5360.79</v>
      </c>
    </row>
    <row r="649" spans="1:20" x14ac:dyDescent="0.15">
      <c r="A649">
        <v>645</v>
      </c>
      <c r="B649">
        <v>0</v>
      </c>
      <c r="C649">
        <v>-8932.08</v>
      </c>
      <c r="D649">
        <v>-1777.83</v>
      </c>
      <c r="E649">
        <v>-4776.24</v>
      </c>
      <c r="F649">
        <v>9248.33</v>
      </c>
      <c r="G649">
        <v>1540.58</v>
      </c>
      <c r="H649">
        <v>-1908.12</v>
      </c>
      <c r="I649">
        <v>-5167.22</v>
      </c>
      <c r="J649">
        <v>-2682.37</v>
      </c>
      <c r="K649">
        <v>-1477.42</v>
      </c>
      <c r="L649">
        <v>-6731.68</v>
      </c>
      <c r="M649">
        <v>-2382.1799999999998</v>
      </c>
      <c r="N649">
        <v>-2812.77</v>
      </c>
      <c r="O649">
        <v>-6850.09</v>
      </c>
      <c r="P649">
        <v>1615.74</v>
      </c>
      <c r="Q649">
        <v>-1694.75</v>
      </c>
      <c r="R649">
        <v>-4377.12</v>
      </c>
      <c r="S649">
        <v>-410.78500000000003</v>
      </c>
      <c r="T649">
        <v>-5266.04</v>
      </c>
    </row>
    <row r="650" spans="1:20" x14ac:dyDescent="0.15">
      <c r="A650">
        <v>646</v>
      </c>
      <c r="B650">
        <v>1</v>
      </c>
      <c r="C650">
        <v>-8983.4599999999991</v>
      </c>
      <c r="D650">
        <v>-2168.92</v>
      </c>
      <c r="E650">
        <v>-5108.0200000000004</v>
      </c>
      <c r="F650">
        <v>10042.299999999999</v>
      </c>
      <c r="G650">
        <v>1189.1099999999999</v>
      </c>
      <c r="H650">
        <v>-2018.71</v>
      </c>
      <c r="I650">
        <v>-5100.1000000000004</v>
      </c>
      <c r="J650">
        <v>-2642.87</v>
      </c>
      <c r="K650">
        <v>-1260.2</v>
      </c>
      <c r="L650">
        <v>-6873.86</v>
      </c>
      <c r="M650">
        <v>-2496.73</v>
      </c>
      <c r="N650">
        <v>-2883.86</v>
      </c>
      <c r="O650">
        <v>-6613.06</v>
      </c>
      <c r="P650">
        <v>1572.28</v>
      </c>
      <c r="Q650">
        <v>-1655.25</v>
      </c>
      <c r="R650">
        <v>-4306.04</v>
      </c>
      <c r="S650">
        <v>-189.602</v>
      </c>
      <c r="T650">
        <v>-5396.44</v>
      </c>
    </row>
    <row r="651" spans="1:20" x14ac:dyDescent="0.15">
      <c r="A651">
        <v>647</v>
      </c>
      <c r="B651">
        <v>0</v>
      </c>
      <c r="C651">
        <v>-9133.56</v>
      </c>
      <c r="D651">
        <v>-2496.73</v>
      </c>
      <c r="E651">
        <v>-5198.8100000000004</v>
      </c>
      <c r="F651">
        <v>10512.4</v>
      </c>
      <c r="G651">
        <v>1228.6099999999999</v>
      </c>
      <c r="H651">
        <v>-2074.06</v>
      </c>
      <c r="I651">
        <v>-5131.68</v>
      </c>
      <c r="J651">
        <v>-2599.4</v>
      </c>
      <c r="K651">
        <v>-1216.73</v>
      </c>
      <c r="L651">
        <v>-6865.94</v>
      </c>
      <c r="M651">
        <v>-2587.62</v>
      </c>
      <c r="N651">
        <v>-2891.78</v>
      </c>
      <c r="O651">
        <v>-6383.96</v>
      </c>
      <c r="P651">
        <v>1485.34</v>
      </c>
      <c r="Q651">
        <v>-1639.51</v>
      </c>
      <c r="R651">
        <v>-4313.96</v>
      </c>
      <c r="S651">
        <v>-110.593</v>
      </c>
      <c r="T651">
        <v>-5633.46</v>
      </c>
    </row>
    <row r="652" spans="1:20" x14ac:dyDescent="0.15">
      <c r="A652">
        <v>648</v>
      </c>
      <c r="B652">
        <v>1</v>
      </c>
      <c r="C652">
        <v>-9172.9699999999993</v>
      </c>
      <c r="D652">
        <v>-2548.02</v>
      </c>
      <c r="E652">
        <v>-5072.47</v>
      </c>
      <c r="F652">
        <v>10994.4</v>
      </c>
      <c r="G652">
        <v>1264.1600000000001</v>
      </c>
      <c r="H652">
        <v>-2307.23</v>
      </c>
      <c r="I652">
        <v>-5092.18</v>
      </c>
      <c r="J652">
        <v>-2520.39</v>
      </c>
      <c r="K652">
        <v>-1153.56</v>
      </c>
      <c r="L652">
        <v>-6794.85</v>
      </c>
      <c r="M652">
        <v>-2781.19</v>
      </c>
      <c r="N652">
        <v>-2966.83</v>
      </c>
      <c r="O652">
        <v>-6253.66</v>
      </c>
      <c r="P652">
        <v>1335.25</v>
      </c>
      <c r="Q652">
        <v>-1821.19</v>
      </c>
      <c r="R652">
        <v>-4396.93</v>
      </c>
      <c r="S652">
        <v>-39.504899999999999</v>
      </c>
      <c r="T652">
        <v>-5870.49</v>
      </c>
    </row>
    <row r="653" spans="1:20" x14ac:dyDescent="0.15">
      <c r="A653">
        <v>649</v>
      </c>
      <c r="B653">
        <v>0</v>
      </c>
      <c r="C653">
        <v>-8876.73</v>
      </c>
      <c r="D653">
        <v>-2350.5</v>
      </c>
      <c r="E653">
        <v>-5214.6499999999996</v>
      </c>
      <c r="F653">
        <v>11966.4</v>
      </c>
      <c r="G653">
        <v>1276.04</v>
      </c>
      <c r="H653">
        <v>-2848.41</v>
      </c>
      <c r="I653">
        <v>-5064.55</v>
      </c>
      <c r="J653">
        <v>-2437.4299999999998</v>
      </c>
      <c r="K653">
        <v>-1228.6099999999999</v>
      </c>
      <c r="L653">
        <v>-6794.85</v>
      </c>
      <c r="M653">
        <v>-2931.28</v>
      </c>
      <c r="N653">
        <v>-3002.37</v>
      </c>
      <c r="O653">
        <v>-6364.25</v>
      </c>
      <c r="P653">
        <v>1244.3599999999999</v>
      </c>
      <c r="Q653">
        <v>-1860.69</v>
      </c>
      <c r="R653">
        <v>-4507.5200000000004</v>
      </c>
      <c r="S653">
        <v>-51.384799999999998</v>
      </c>
      <c r="T653">
        <v>-6099.6</v>
      </c>
    </row>
    <row r="654" spans="1:20" x14ac:dyDescent="0.15">
      <c r="A654">
        <v>650</v>
      </c>
      <c r="B654">
        <v>1</v>
      </c>
      <c r="C654">
        <v>-8781.9699999999993</v>
      </c>
      <c r="D654">
        <v>-2160.89</v>
      </c>
      <c r="E654">
        <v>-5226.53</v>
      </c>
      <c r="F654">
        <v>13479.4</v>
      </c>
      <c r="G654">
        <v>1366.83</v>
      </c>
      <c r="H654">
        <v>-3231.49</v>
      </c>
      <c r="I654">
        <v>-5151.4799999999996</v>
      </c>
      <c r="J654">
        <v>-2322.87</v>
      </c>
      <c r="K654">
        <v>-1252.28</v>
      </c>
      <c r="L654">
        <v>-6798.81</v>
      </c>
      <c r="M654">
        <v>-3010.29</v>
      </c>
      <c r="N654">
        <v>-3002.37</v>
      </c>
      <c r="O654">
        <v>-6395.84</v>
      </c>
      <c r="P654">
        <v>1070.5899999999999</v>
      </c>
      <c r="Q654">
        <v>-1872.48</v>
      </c>
      <c r="R654">
        <v>-4547.03</v>
      </c>
      <c r="S654">
        <v>-165.93899999999999</v>
      </c>
      <c r="T654">
        <v>-6253.66</v>
      </c>
    </row>
    <row r="655" spans="1:20" x14ac:dyDescent="0.15">
      <c r="A655">
        <v>651</v>
      </c>
      <c r="B655">
        <v>0</v>
      </c>
      <c r="C655">
        <v>-8959.8799999999992</v>
      </c>
      <c r="D655">
        <v>-2042.38</v>
      </c>
      <c r="E655">
        <v>-5337.13</v>
      </c>
      <c r="F655">
        <v>14743.5</v>
      </c>
      <c r="G655">
        <v>1149.43</v>
      </c>
      <c r="H655">
        <v>-3128.72</v>
      </c>
      <c r="I655">
        <v>-5317.42</v>
      </c>
      <c r="J655">
        <v>-2243.86</v>
      </c>
      <c r="K655">
        <v>-1129.81</v>
      </c>
      <c r="L655">
        <v>-6834.35</v>
      </c>
      <c r="M655">
        <v>-3085.34</v>
      </c>
      <c r="N655">
        <v>-2994.46</v>
      </c>
      <c r="O655">
        <v>-6344.46</v>
      </c>
      <c r="P655">
        <v>1090.3</v>
      </c>
      <c r="Q655">
        <v>-1663.17</v>
      </c>
      <c r="R655">
        <v>-4606.33</v>
      </c>
      <c r="S655">
        <v>-244.94800000000001</v>
      </c>
      <c r="T655">
        <v>-6360.29</v>
      </c>
    </row>
    <row r="656" spans="1:20" x14ac:dyDescent="0.15">
      <c r="A656">
        <v>652</v>
      </c>
      <c r="B656">
        <v>1</v>
      </c>
      <c r="C656">
        <v>-9655.1200000000008</v>
      </c>
      <c r="D656">
        <v>-1931.78</v>
      </c>
      <c r="E656">
        <v>-5372.67</v>
      </c>
      <c r="F656">
        <v>16027.5</v>
      </c>
      <c r="G656">
        <v>410.71800000000002</v>
      </c>
      <c r="H656">
        <v>-2923.53</v>
      </c>
      <c r="I656">
        <v>-5562.36</v>
      </c>
      <c r="J656">
        <v>-2160.89</v>
      </c>
      <c r="K656">
        <v>-967.82899999999995</v>
      </c>
      <c r="L656">
        <v>-6858.11</v>
      </c>
      <c r="M656">
        <v>-3116.93</v>
      </c>
      <c r="N656">
        <v>-2915.45</v>
      </c>
      <c r="O656">
        <v>-6214.15</v>
      </c>
      <c r="P656">
        <v>940.20100000000002</v>
      </c>
      <c r="Q656">
        <v>-1714.55</v>
      </c>
      <c r="R656">
        <v>-4843.3500000000004</v>
      </c>
      <c r="S656">
        <v>-327.916</v>
      </c>
      <c r="T656">
        <v>-6356.33</v>
      </c>
    </row>
    <row r="657" spans="1:20" x14ac:dyDescent="0.15">
      <c r="A657">
        <v>653</v>
      </c>
      <c r="B657">
        <v>0</v>
      </c>
      <c r="C657">
        <v>-10152.799999999999</v>
      </c>
      <c r="D657">
        <v>-1900.2</v>
      </c>
      <c r="E657">
        <v>-5396.42</v>
      </c>
      <c r="F657">
        <v>17505</v>
      </c>
      <c r="G657">
        <v>-276.77300000000002</v>
      </c>
      <c r="H657">
        <v>-3737.37</v>
      </c>
      <c r="I657">
        <v>-5866.52</v>
      </c>
      <c r="J657">
        <v>-2046.34</v>
      </c>
      <c r="K657">
        <v>-794.05700000000002</v>
      </c>
      <c r="L657">
        <v>-7091.17</v>
      </c>
      <c r="M657">
        <v>-3077.43</v>
      </c>
      <c r="N657">
        <v>-2848.31</v>
      </c>
      <c r="O657">
        <v>-6340.58</v>
      </c>
      <c r="P657">
        <v>861.19200000000001</v>
      </c>
      <c r="Q657">
        <v>-1844.86</v>
      </c>
      <c r="R657">
        <v>-5080.38</v>
      </c>
      <c r="S657">
        <v>-438.51299999999998</v>
      </c>
      <c r="T657">
        <v>-6336.62</v>
      </c>
    </row>
    <row r="658" spans="1:20" x14ac:dyDescent="0.15">
      <c r="A658">
        <v>654</v>
      </c>
      <c r="B658">
        <v>1</v>
      </c>
      <c r="C658">
        <v>-10176.5</v>
      </c>
      <c r="D658">
        <v>-1888.24</v>
      </c>
      <c r="E658">
        <v>-5570.12</v>
      </c>
      <c r="F658">
        <v>19065.3</v>
      </c>
      <c r="G658">
        <v>-1501.49</v>
      </c>
      <c r="H658">
        <v>-4637.83</v>
      </c>
      <c r="I658">
        <v>-6071.96</v>
      </c>
      <c r="J658">
        <v>-1971.29</v>
      </c>
      <c r="K658">
        <v>-837.52</v>
      </c>
      <c r="L658">
        <v>-7272.87</v>
      </c>
      <c r="M658">
        <v>-3037.92</v>
      </c>
      <c r="N658">
        <v>-2883.86</v>
      </c>
      <c r="O658">
        <v>-6526.23</v>
      </c>
      <c r="P658">
        <v>790.09900000000005</v>
      </c>
      <c r="Q658">
        <v>-1722.38</v>
      </c>
      <c r="R658">
        <v>-5329.28</v>
      </c>
      <c r="S658">
        <v>-485.93299999999999</v>
      </c>
      <c r="T658">
        <v>-6490.68</v>
      </c>
    </row>
    <row r="659" spans="1:20" x14ac:dyDescent="0.15">
      <c r="A659">
        <v>655</v>
      </c>
      <c r="B659">
        <v>0</v>
      </c>
      <c r="C659">
        <v>-10397.700000000001</v>
      </c>
      <c r="D659">
        <v>-1449.81</v>
      </c>
      <c r="E659">
        <v>-5167.16</v>
      </c>
      <c r="F659">
        <v>20005.3</v>
      </c>
      <c r="G659">
        <v>-3129.17</v>
      </c>
      <c r="H659">
        <v>-4234.58</v>
      </c>
      <c r="I659">
        <v>-6348.49</v>
      </c>
      <c r="J659">
        <v>-1935.74</v>
      </c>
      <c r="K659">
        <v>-924.44399999999996</v>
      </c>
      <c r="L659">
        <v>-7316.33</v>
      </c>
      <c r="M659">
        <v>-3006.33</v>
      </c>
      <c r="N659">
        <v>-2871.99</v>
      </c>
      <c r="O659">
        <v>-6601.28</v>
      </c>
      <c r="P659">
        <v>782.18299999999999</v>
      </c>
      <c r="Q659">
        <v>-1592.07</v>
      </c>
      <c r="R659">
        <v>-5684.82</v>
      </c>
      <c r="S659">
        <v>-600.48900000000003</v>
      </c>
      <c r="T659">
        <v>-6625.03</v>
      </c>
    </row>
    <row r="660" spans="1:20" x14ac:dyDescent="0.15">
      <c r="A660">
        <v>656</v>
      </c>
      <c r="B660">
        <v>1</v>
      </c>
      <c r="C660">
        <v>-10476.700000000001</v>
      </c>
      <c r="D660">
        <v>-1295.68</v>
      </c>
      <c r="E660">
        <v>-4720.8</v>
      </c>
      <c r="F660">
        <v>20147.5</v>
      </c>
      <c r="G660">
        <v>-5175.49</v>
      </c>
      <c r="H660">
        <v>-2275.0500000000002</v>
      </c>
      <c r="I660">
        <v>-6636.9</v>
      </c>
      <c r="J660">
        <v>-1943.66</v>
      </c>
      <c r="K660">
        <v>-1086.42</v>
      </c>
      <c r="L660">
        <v>-7391.38</v>
      </c>
      <c r="M660">
        <v>-3026.05</v>
      </c>
      <c r="N660">
        <v>-2749.52</v>
      </c>
      <c r="O660">
        <v>-6632.87</v>
      </c>
      <c r="P660">
        <v>683.38699999999994</v>
      </c>
      <c r="Q660">
        <v>-1750.16</v>
      </c>
      <c r="R660">
        <v>-6012.66</v>
      </c>
      <c r="S660">
        <v>-695.32799999999997</v>
      </c>
      <c r="T660">
        <v>-6909.47</v>
      </c>
    </row>
    <row r="661" spans="1:20" x14ac:dyDescent="0.15">
      <c r="A661">
        <v>657</v>
      </c>
      <c r="B661">
        <v>0</v>
      </c>
      <c r="C661">
        <v>-10539.9</v>
      </c>
      <c r="D661">
        <v>-793.92700000000002</v>
      </c>
      <c r="E661">
        <v>-4523.28</v>
      </c>
      <c r="F661">
        <v>20147.5</v>
      </c>
      <c r="G661">
        <v>-7249.64</v>
      </c>
      <c r="H661">
        <v>249.286</v>
      </c>
      <c r="I661">
        <v>-7016.11</v>
      </c>
      <c r="J661">
        <v>-2002.88</v>
      </c>
      <c r="K661">
        <v>-1260.2</v>
      </c>
      <c r="L661">
        <v>-7422.97</v>
      </c>
      <c r="M661">
        <v>-2860.12</v>
      </c>
      <c r="N661">
        <v>-2603.37</v>
      </c>
      <c r="O661">
        <v>-6605.24</v>
      </c>
      <c r="P661">
        <v>410.81299999999999</v>
      </c>
      <c r="Q661">
        <v>-2271.63</v>
      </c>
      <c r="R661">
        <v>-6083.76</v>
      </c>
      <c r="S661">
        <v>-928.39800000000002</v>
      </c>
      <c r="T661">
        <v>-7265.01</v>
      </c>
    </row>
    <row r="662" spans="1:20" x14ac:dyDescent="0.15">
      <c r="A662">
        <v>658</v>
      </c>
      <c r="B662">
        <v>1</v>
      </c>
      <c r="C662">
        <v>-10449</v>
      </c>
      <c r="D662">
        <v>-130.38399999999999</v>
      </c>
      <c r="E662">
        <v>-4357.41</v>
      </c>
      <c r="F662">
        <v>20147.5</v>
      </c>
      <c r="G662">
        <v>-10256</v>
      </c>
      <c r="H662">
        <v>2651.03</v>
      </c>
      <c r="I662">
        <v>-7245.23</v>
      </c>
      <c r="J662">
        <v>-1892.28</v>
      </c>
      <c r="K662">
        <v>-1232.57</v>
      </c>
      <c r="L662">
        <v>-7403.25</v>
      </c>
      <c r="M662">
        <v>-2627.05</v>
      </c>
      <c r="N662">
        <v>-2563.86</v>
      </c>
      <c r="O662">
        <v>-6696.12</v>
      </c>
      <c r="P662">
        <v>181.69800000000001</v>
      </c>
      <c r="Q662">
        <v>-2860.24</v>
      </c>
      <c r="R662">
        <v>-6083.76</v>
      </c>
      <c r="S662">
        <v>-1137.79</v>
      </c>
      <c r="T662">
        <v>-7608.69</v>
      </c>
    </row>
    <row r="663" spans="1:20" x14ac:dyDescent="0.15">
      <c r="A663">
        <v>659</v>
      </c>
      <c r="B663">
        <v>0</v>
      </c>
      <c r="C663">
        <v>-10326.700000000001</v>
      </c>
      <c r="D663">
        <v>-296.37200000000001</v>
      </c>
      <c r="E663">
        <v>-4408.67</v>
      </c>
      <c r="F663">
        <v>20147.5</v>
      </c>
      <c r="G663">
        <v>-13574.3</v>
      </c>
      <c r="H663">
        <v>4159.9399999999996</v>
      </c>
      <c r="I663">
        <v>-7419.07</v>
      </c>
      <c r="J663">
        <v>-1864.64</v>
      </c>
      <c r="K663">
        <v>-1303.6600000000001</v>
      </c>
      <c r="L663">
        <v>-7573.13</v>
      </c>
      <c r="M663">
        <v>-2425.5700000000002</v>
      </c>
      <c r="N663">
        <v>-2540.1799999999998</v>
      </c>
      <c r="O663">
        <v>-6905.51</v>
      </c>
      <c r="P663">
        <v>71.154300000000006</v>
      </c>
      <c r="Q663">
        <v>-3397.48</v>
      </c>
      <c r="R663">
        <v>-6099.58</v>
      </c>
      <c r="S663">
        <v>-1445.91</v>
      </c>
      <c r="T663">
        <v>-7814.06</v>
      </c>
    </row>
    <row r="664" spans="1:20" x14ac:dyDescent="0.15">
      <c r="A664">
        <v>660</v>
      </c>
      <c r="B664">
        <v>1</v>
      </c>
      <c r="C664">
        <v>-10875.8</v>
      </c>
      <c r="D664">
        <v>-837.51499999999999</v>
      </c>
      <c r="E664">
        <v>-3883.3</v>
      </c>
      <c r="F664">
        <v>20147.5</v>
      </c>
      <c r="G664">
        <v>-16011.5</v>
      </c>
      <c r="H664">
        <v>4562.74</v>
      </c>
      <c r="I664">
        <v>-7746.98</v>
      </c>
      <c r="J664">
        <v>-1947.61</v>
      </c>
      <c r="K664">
        <v>-1279.93</v>
      </c>
      <c r="L664">
        <v>-7853.62</v>
      </c>
      <c r="M664">
        <v>-2204.36</v>
      </c>
      <c r="N664">
        <v>-2666.61</v>
      </c>
      <c r="O664">
        <v>-7237.37</v>
      </c>
      <c r="P664">
        <v>355.54399999999998</v>
      </c>
      <c r="Q664">
        <v>-3800.44</v>
      </c>
      <c r="R664">
        <v>-6285.29</v>
      </c>
      <c r="S664">
        <v>-1675.03</v>
      </c>
      <c r="T664">
        <v>-7727.14</v>
      </c>
    </row>
    <row r="665" spans="1:20" x14ac:dyDescent="0.15">
      <c r="A665">
        <v>661</v>
      </c>
      <c r="B665">
        <v>0</v>
      </c>
      <c r="C665">
        <v>-11365.6</v>
      </c>
      <c r="D665">
        <v>-896.74699999999996</v>
      </c>
      <c r="E665">
        <v>-3658.19</v>
      </c>
      <c r="F665">
        <v>20147.5</v>
      </c>
      <c r="G665">
        <v>-16809.3</v>
      </c>
      <c r="H665">
        <v>3918.75</v>
      </c>
      <c r="I665">
        <v>-8197.35</v>
      </c>
      <c r="J665">
        <v>-2062.17</v>
      </c>
      <c r="K665">
        <v>-1046.8599999999999</v>
      </c>
      <c r="L665">
        <v>-8169.66</v>
      </c>
      <c r="M665">
        <v>-2141.1799999999998</v>
      </c>
      <c r="N665">
        <v>-2868.09</v>
      </c>
      <c r="O665">
        <v>-7707.47</v>
      </c>
      <c r="P665">
        <v>379.27699999999999</v>
      </c>
      <c r="Q665">
        <v>-4246.8</v>
      </c>
      <c r="R665">
        <v>-6743.58</v>
      </c>
      <c r="S665">
        <v>-1825.14</v>
      </c>
      <c r="T665">
        <v>-7573.08</v>
      </c>
    </row>
    <row r="666" spans="1:20" x14ac:dyDescent="0.15">
      <c r="A666">
        <v>662</v>
      </c>
      <c r="B666">
        <v>1</v>
      </c>
      <c r="C666">
        <v>-11590.7</v>
      </c>
      <c r="D666">
        <v>-738.68299999999999</v>
      </c>
      <c r="E666">
        <v>-3859.62</v>
      </c>
      <c r="F666">
        <v>20147.5</v>
      </c>
      <c r="G666">
        <v>-16611.8</v>
      </c>
      <c r="H666">
        <v>2903.59</v>
      </c>
      <c r="I666">
        <v>-8789.92</v>
      </c>
      <c r="J666">
        <v>-2137.2199999999998</v>
      </c>
      <c r="K666">
        <v>-861.19799999999998</v>
      </c>
      <c r="L666">
        <v>-8481.74</v>
      </c>
      <c r="M666">
        <v>-2208.3200000000002</v>
      </c>
      <c r="N666">
        <v>-3109.07</v>
      </c>
      <c r="O666">
        <v>-8145.97</v>
      </c>
      <c r="P666">
        <v>612.34900000000005</v>
      </c>
      <c r="Q666">
        <v>-4424.55</v>
      </c>
      <c r="R666">
        <v>-7415.15</v>
      </c>
      <c r="S666">
        <v>-1912.06</v>
      </c>
      <c r="T666">
        <v>-7486.21</v>
      </c>
    </row>
    <row r="667" spans="1:20" x14ac:dyDescent="0.15">
      <c r="A667">
        <v>663</v>
      </c>
      <c r="B667">
        <v>0</v>
      </c>
      <c r="C667">
        <v>-11357.6</v>
      </c>
      <c r="D667">
        <v>-229.07900000000001</v>
      </c>
      <c r="E667">
        <v>-3784.61</v>
      </c>
      <c r="F667">
        <v>20147.5</v>
      </c>
      <c r="G667">
        <v>-16643.599999999999</v>
      </c>
      <c r="H667">
        <v>2832.61</v>
      </c>
      <c r="I667">
        <v>-9366.66</v>
      </c>
      <c r="J667">
        <v>-2168.8200000000002</v>
      </c>
      <c r="K667">
        <v>-766.37099999999998</v>
      </c>
      <c r="L667">
        <v>-8762.23</v>
      </c>
      <c r="M667">
        <v>-2168.8200000000002</v>
      </c>
      <c r="N667">
        <v>-3361.87</v>
      </c>
      <c r="O667">
        <v>-8612.1200000000008</v>
      </c>
      <c r="P667">
        <v>825.69</v>
      </c>
      <c r="Q667">
        <v>-4404.78</v>
      </c>
      <c r="R667">
        <v>-8094.64</v>
      </c>
      <c r="S667">
        <v>-2070.0700000000002</v>
      </c>
      <c r="T667">
        <v>-7699.55</v>
      </c>
    </row>
    <row r="668" spans="1:20" x14ac:dyDescent="0.15">
      <c r="A668">
        <v>664</v>
      </c>
      <c r="B668">
        <v>1</v>
      </c>
      <c r="C668">
        <v>-11187.8</v>
      </c>
      <c r="D668">
        <v>213.34200000000001</v>
      </c>
      <c r="E668">
        <v>-4092.73</v>
      </c>
      <c r="F668">
        <v>20147.5</v>
      </c>
      <c r="G668">
        <v>-18670.2</v>
      </c>
      <c r="H668">
        <v>3820.15</v>
      </c>
      <c r="I668">
        <v>-9793.31</v>
      </c>
      <c r="J668">
        <v>-2133.27</v>
      </c>
      <c r="K668">
        <v>-553.06899999999996</v>
      </c>
      <c r="L668">
        <v>-9066.4</v>
      </c>
      <c r="M668">
        <v>-2125.36</v>
      </c>
      <c r="N668">
        <v>-3409.29</v>
      </c>
      <c r="O668">
        <v>-8995.2999999999993</v>
      </c>
      <c r="P668">
        <v>1204.96</v>
      </c>
      <c r="Q668">
        <v>-4219.12</v>
      </c>
      <c r="R668">
        <v>-8829.41</v>
      </c>
      <c r="S668">
        <v>-2232.0500000000002</v>
      </c>
      <c r="T668">
        <v>-8090.68</v>
      </c>
    </row>
    <row r="669" spans="1:20" x14ac:dyDescent="0.15">
      <c r="A669">
        <v>665</v>
      </c>
      <c r="B669">
        <v>0</v>
      </c>
      <c r="C669">
        <v>-11298.4</v>
      </c>
      <c r="D669">
        <v>363.452</v>
      </c>
      <c r="E669">
        <v>-4333.71</v>
      </c>
      <c r="F669">
        <v>20147.5</v>
      </c>
      <c r="G669">
        <v>-19969.8</v>
      </c>
      <c r="H669">
        <v>4080.87</v>
      </c>
      <c r="I669">
        <v>-10133</v>
      </c>
      <c r="J669">
        <v>-2121.4</v>
      </c>
      <c r="K669">
        <v>-533.29999999999995</v>
      </c>
      <c r="L669">
        <v>-9252.06</v>
      </c>
      <c r="M669">
        <v>-2046.35</v>
      </c>
      <c r="N669">
        <v>-3515.94</v>
      </c>
      <c r="O669">
        <v>-9267.8799999999992</v>
      </c>
      <c r="P669">
        <v>1750.08</v>
      </c>
      <c r="Q669">
        <v>-4148.0200000000004</v>
      </c>
      <c r="R669">
        <v>-9378.48</v>
      </c>
      <c r="S669">
        <v>-2433.52</v>
      </c>
      <c r="T669">
        <v>-8829.44</v>
      </c>
    </row>
    <row r="670" spans="1:20" x14ac:dyDescent="0.15">
      <c r="A670">
        <v>666</v>
      </c>
      <c r="B670">
        <v>1</v>
      </c>
      <c r="C670">
        <v>-11673.7</v>
      </c>
      <c r="D670">
        <v>458.27499999999998</v>
      </c>
      <c r="E670">
        <v>-4614.2</v>
      </c>
      <c r="F670">
        <v>20032.900000000001</v>
      </c>
      <c r="G670">
        <v>-20147.5</v>
      </c>
      <c r="H670">
        <v>4258.6899999999996</v>
      </c>
      <c r="I670">
        <v>-10314.700000000001</v>
      </c>
      <c r="J670">
        <v>-2014.75</v>
      </c>
      <c r="K670">
        <v>-339.73</v>
      </c>
      <c r="L670">
        <v>-9346.8799999999992</v>
      </c>
      <c r="M670">
        <v>-1943.62</v>
      </c>
      <c r="N670">
        <v>-3515.94</v>
      </c>
      <c r="O670">
        <v>-9504.9</v>
      </c>
      <c r="P670">
        <v>1868.59</v>
      </c>
      <c r="Q670">
        <v>-4148.0200000000004</v>
      </c>
      <c r="R670">
        <v>-9500.92</v>
      </c>
      <c r="S670">
        <v>-2670.55</v>
      </c>
      <c r="T670">
        <v>-9813.1</v>
      </c>
    </row>
    <row r="671" spans="1:20" x14ac:dyDescent="0.15">
      <c r="A671">
        <v>667</v>
      </c>
      <c r="B671">
        <v>0</v>
      </c>
      <c r="C671">
        <v>-11875.2</v>
      </c>
      <c r="D671">
        <v>663.678</v>
      </c>
      <c r="E671">
        <v>-4957.91</v>
      </c>
      <c r="F671">
        <v>18788.400000000001</v>
      </c>
      <c r="G671">
        <v>-20147.5</v>
      </c>
      <c r="H671">
        <v>5033.0200000000004</v>
      </c>
      <c r="I671">
        <v>-10346.299999999999</v>
      </c>
      <c r="J671">
        <v>-2010.8</v>
      </c>
      <c r="K671">
        <v>-193.572</v>
      </c>
      <c r="L671">
        <v>-9564.15</v>
      </c>
      <c r="M671">
        <v>-1635.49</v>
      </c>
      <c r="N671">
        <v>-3527.8</v>
      </c>
      <c r="O671">
        <v>-9706.35</v>
      </c>
      <c r="P671">
        <v>1987.11</v>
      </c>
      <c r="Q671">
        <v>-4167.78</v>
      </c>
      <c r="R671">
        <v>-9287.58</v>
      </c>
      <c r="S671">
        <v>-2895.72</v>
      </c>
      <c r="T671">
        <v>-10717.7</v>
      </c>
    </row>
    <row r="672" spans="1:20" x14ac:dyDescent="0.15">
      <c r="A672">
        <v>668</v>
      </c>
      <c r="B672">
        <v>1</v>
      </c>
      <c r="C672">
        <v>-12120.1</v>
      </c>
      <c r="D672">
        <v>608.38499999999999</v>
      </c>
      <c r="E672">
        <v>-5507</v>
      </c>
      <c r="F672">
        <v>16805.400000000001</v>
      </c>
      <c r="G672">
        <v>-20147.5</v>
      </c>
      <c r="H672">
        <v>6360.36</v>
      </c>
      <c r="I672">
        <v>-10306.799999999999</v>
      </c>
      <c r="J672">
        <v>-1967.34</v>
      </c>
      <c r="K672">
        <v>-150.114</v>
      </c>
      <c r="L672">
        <v>-9595.75</v>
      </c>
      <c r="M672">
        <v>-1418.22</v>
      </c>
      <c r="N672">
        <v>-3646.31</v>
      </c>
      <c r="O672">
        <v>-9583.89</v>
      </c>
      <c r="P672">
        <v>2089.81</v>
      </c>
      <c r="Q672">
        <v>-4357.3999999999996</v>
      </c>
      <c r="R672">
        <v>-8920.19</v>
      </c>
      <c r="S672">
        <v>-2994.47</v>
      </c>
      <c r="T672">
        <v>-11128.5</v>
      </c>
    </row>
    <row r="673" spans="1:20" x14ac:dyDescent="0.15">
      <c r="A673">
        <v>669</v>
      </c>
      <c r="B673">
        <v>0</v>
      </c>
      <c r="C673">
        <v>-12432.2</v>
      </c>
      <c r="D673">
        <v>754.54600000000005</v>
      </c>
      <c r="E673">
        <v>-5668.97</v>
      </c>
      <c r="F673">
        <v>16212.8</v>
      </c>
      <c r="G673">
        <v>-20151.5</v>
      </c>
      <c r="H673">
        <v>7458.55</v>
      </c>
      <c r="I673">
        <v>-10255.5</v>
      </c>
      <c r="J673">
        <v>-1888.33</v>
      </c>
      <c r="K673">
        <v>-75.057500000000005</v>
      </c>
      <c r="L673">
        <v>-9560.19</v>
      </c>
      <c r="M673">
        <v>-1386.62</v>
      </c>
      <c r="N673">
        <v>-3768.78</v>
      </c>
      <c r="O673">
        <v>-9414.01</v>
      </c>
      <c r="P673">
        <v>2026.59</v>
      </c>
      <c r="Q673">
        <v>-4471.96</v>
      </c>
      <c r="R673">
        <v>-8450.08</v>
      </c>
      <c r="S673">
        <v>-2899.65</v>
      </c>
      <c r="T673">
        <v>-10551.7</v>
      </c>
    </row>
    <row r="674" spans="1:20" x14ac:dyDescent="0.15">
      <c r="A674">
        <v>670</v>
      </c>
      <c r="B674">
        <v>1</v>
      </c>
      <c r="C674">
        <v>-12696.9</v>
      </c>
      <c r="D674">
        <v>817.76199999999994</v>
      </c>
      <c r="E674">
        <v>-5862.54</v>
      </c>
      <c r="F674">
        <v>15920.5</v>
      </c>
      <c r="G674">
        <v>-20183.099999999999</v>
      </c>
      <c r="H674">
        <v>7703.45</v>
      </c>
      <c r="I674">
        <v>-10105.4</v>
      </c>
      <c r="J674">
        <v>-1813.27</v>
      </c>
      <c r="K674">
        <v>-35.552999999999997</v>
      </c>
      <c r="L674">
        <v>-9540.43</v>
      </c>
      <c r="M674">
        <v>-1441.94</v>
      </c>
      <c r="N674">
        <v>-3914.94</v>
      </c>
      <c r="O674">
        <v>-9153.2900000000009</v>
      </c>
      <c r="P674">
        <v>1781.67</v>
      </c>
      <c r="Q674">
        <v>-4539.1099999999997</v>
      </c>
      <c r="R674">
        <v>-8023.44</v>
      </c>
      <c r="S674">
        <v>-2670.53</v>
      </c>
      <c r="T674">
        <v>-9402.1299999999992</v>
      </c>
    </row>
    <row r="675" spans="1:20" x14ac:dyDescent="0.15">
      <c r="A675">
        <v>671</v>
      </c>
      <c r="B675">
        <v>0</v>
      </c>
      <c r="C675">
        <v>-12811.4</v>
      </c>
      <c r="D675">
        <v>1090.3399999999999</v>
      </c>
      <c r="E675">
        <v>-6028.46</v>
      </c>
      <c r="F675">
        <v>15130.4</v>
      </c>
      <c r="G675">
        <v>-20151.5</v>
      </c>
      <c r="H675">
        <v>7257.03</v>
      </c>
      <c r="I675">
        <v>-10018.4</v>
      </c>
      <c r="J675">
        <v>-1757.96</v>
      </c>
      <c r="K675">
        <v>0</v>
      </c>
      <c r="L675">
        <v>-9331.06</v>
      </c>
      <c r="M675">
        <v>-1639.46</v>
      </c>
      <c r="N675">
        <v>-3954.44</v>
      </c>
      <c r="O675">
        <v>-9030.82</v>
      </c>
      <c r="P675">
        <v>1757.95</v>
      </c>
      <c r="Q675">
        <v>-4519.37</v>
      </c>
      <c r="R675">
        <v>-7687.66</v>
      </c>
      <c r="S675">
        <v>-2512.5100000000002</v>
      </c>
      <c r="T675">
        <v>-8240.7000000000007</v>
      </c>
    </row>
    <row r="676" spans="1:20" x14ac:dyDescent="0.15">
      <c r="A676">
        <v>672</v>
      </c>
      <c r="B676">
        <v>1</v>
      </c>
      <c r="C676">
        <v>-12610</v>
      </c>
      <c r="D676">
        <v>1283.9100000000001</v>
      </c>
      <c r="E676">
        <v>-6285.24</v>
      </c>
      <c r="F676">
        <v>14435.1</v>
      </c>
      <c r="G676">
        <v>-20183.099999999999</v>
      </c>
      <c r="H676">
        <v>6281.25</v>
      </c>
      <c r="I676">
        <v>-9860.43</v>
      </c>
      <c r="J676">
        <v>-1560.44</v>
      </c>
      <c r="K676">
        <v>11.8537</v>
      </c>
      <c r="L676">
        <v>-9011.07</v>
      </c>
      <c r="M676">
        <v>-1848.84</v>
      </c>
      <c r="N676">
        <v>-4001.85</v>
      </c>
      <c r="O676">
        <v>-8892.56</v>
      </c>
      <c r="P676">
        <v>1200.95</v>
      </c>
      <c r="Q676">
        <v>-4673.4399999999996</v>
      </c>
      <c r="R676">
        <v>-7533.59</v>
      </c>
      <c r="S676">
        <v>-2366.34</v>
      </c>
      <c r="T676">
        <v>-7320.25</v>
      </c>
    </row>
    <row r="677" spans="1:20" x14ac:dyDescent="0.15">
      <c r="A677">
        <v>673</v>
      </c>
      <c r="B677">
        <v>0</v>
      </c>
      <c r="C677">
        <v>-13036.6</v>
      </c>
      <c r="D677">
        <v>1117.99</v>
      </c>
      <c r="E677">
        <v>-6696.09</v>
      </c>
      <c r="F677">
        <v>14585.2</v>
      </c>
      <c r="G677">
        <v>-19902.599999999999</v>
      </c>
      <c r="H677">
        <v>4487.7299999999996</v>
      </c>
      <c r="I677">
        <v>-9698.4599999999991</v>
      </c>
      <c r="J677">
        <v>-1382.67</v>
      </c>
      <c r="K677">
        <v>122.46599999999999</v>
      </c>
      <c r="L677">
        <v>-8691.08</v>
      </c>
      <c r="M677">
        <v>-2141.17</v>
      </c>
      <c r="N677">
        <v>-4104.5600000000004</v>
      </c>
      <c r="O677">
        <v>-8908.36</v>
      </c>
      <c r="P677">
        <v>999.476</v>
      </c>
      <c r="Q677">
        <v>-4744.54</v>
      </c>
      <c r="R677">
        <v>-7411.12</v>
      </c>
      <c r="S677">
        <v>-2326.84</v>
      </c>
      <c r="T677">
        <v>-6692.13</v>
      </c>
    </row>
    <row r="678" spans="1:20" x14ac:dyDescent="0.15">
      <c r="A678">
        <v>674</v>
      </c>
      <c r="B678">
        <v>1</v>
      </c>
      <c r="C678">
        <v>-13099.8</v>
      </c>
      <c r="D678">
        <v>1264.1600000000001</v>
      </c>
      <c r="E678">
        <v>-6873.86</v>
      </c>
      <c r="F678">
        <v>14620.8</v>
      </c>
      <c r="G678">
        <v>-16414.3</v>
      </c>
      <c r="H678">
        <v>79.013400000000004</v>
      </c>
      <c r="I678">
        <v>-9500.94</v>
      </c>
      <c r="J678">
        <v>-1394.52</v>
      </c>
      <c r="K678">
        <v>154.06899999999999</v>
      </c>
      <c r="L678">
        <v>-8722.69</v>
      </c>
      <c r="M678">
        <v>-2220.1799999999998</v>
      </c>
      <c r="N678">
        <v>-4041.35</v>
      </c>
      <c r="O678">
        <v>-8738.49</v>
      </c>
      <c r="P678">
        <v>1090.3399999999999</v>
      </c>
      <c r="Q678">
        <v>-4341.59</v>
      </c>
      <c r="R678">
        <v>-7264.96</v>
      </c>
      <c r="S678">
        <v>-2283.39</v>
      </c>
      <c r="T678">
        <v>-6494.61</v>
      </c>
    </row>
    <row r="679" spans="1:20" x14ac:dyDescent="0.15">
      <c r="A679">
        <v>675</v>
      </c>
      <c r="B679">
        <v>0</v>
      </c>
      <c r="C679">
        <v>-13763.5</v>
      </c>
      <c r="D679">
        <v>1698.7</v>
      </c>
      <c r="E679">
        <v>-6873.86</v>
      </c>
      <c r="F679">
        <v>14360</v>
      </c>
      <c r="G679">
        <v>-2888.01</v>
      </c>
      <c r="H679">
        <v>-9848.5499999999993</v>
      </c>
      <c r="I679">
        <v>-9350.81</v>
      </c>
      <c r="J679">
        <v>-1536.74</v>
      </c>
      <c r="K679">
        <v>102.714</v>
      </c>
      <c r="L679">
        <v>-9173.0300000000007</v>
      </c>
      <c r="M679">
        <v>-2314.9899999999998</v>
      </c>
      <c r="N679">
        <v>-3725.32</v>
      </c>
      <c r="O679">
        <v>-8860.9500000000007</v>
      </c>
      <c r="P679">
        <v>920.46799999999996</v>
      </c>
      <c r="Q679">
        <v>-3492.25</v>
      </c>
      <c r="R679">
        <v>-7245.2</v>
      </c>
      <c r="S679">
        <v>-2192.5300000000002</v>
      </c>
      <c r="T679">
        <v>-6688.18</v>
      </c>
    </row>
    <row r="680" spans="1:20" x14ac:dyDescent="0.15">
      <c r="A680">
        <v>676</v>
      </c>
      <c r="B680">
        <v>1</v>
      </c>
      <c r="C680">
        <v>-14684</v>
      </c>
      <c r="D680">
        <v>2544.09</v>
      </c>
      <c r="E680">
        <v>-6905.46</v>
      </c>
      <c r="F680">
        <v>14968.4</v>
      </c>
      <c r="G680">
        <v>15308.1</v>
      </c>
      <c r="H680">
        <v>-12380.9</v>
      </c>
      <c r="I680">
        <v>-9694.49</v>
      </c>
      <c r="J680">
        <v>-1923.88</v>
      </c>
      <c r="K680">
        <v>-75.052499999999995</v>
      </c>
      <c r="L680">
        <v>-10931</v>
      </c>
      <c r="M680">
        <v>-2524.37</v>
      </c>
      <c r="N680">
        <v>-3081.39</v>
      </c>
      <c r="O680">
        <v>-9414.01</v>
      </c>
      <c r="P680">
        <v>683.43299999999999</v>
      </c>
      <c r="Q680">
        <v>-2453.2800000000002</v>
      </c>
      <c r="R680">
        <v>-7454.57</v>
      </c>
      <c r="S680">
        <v>-2006.85</v>
      </c>
      <c r="T680">
        <v>-7225.44</v>
      </c>
    </row>
    <row r="681" spans="1:20" x14ac:dyDescent="0.15">
      <c r="A681">
        <v>677</v>
      </c>
      <c r="B681">
        <v>0</v>
      </c>
      <c r="C681">
        <v>-15410.8</v>
      </c>
      <c r="D681">
        <v>3918.84</v>
      </c>
      <c r="E681">
        <v>-7189.9</v>
      </c>
      <c r="F681">
        <v>15671.6</v>
      </c>
      <c r="G681">
        <v>18717.599999999999</v>
      </c>
      <c r="H681">
        <v>-7687.94</v>
      </c>
      <c r="I681">
        <v>-10646.5</v>
      </c>
      <c r="J681">
        <v>-2619.15</v>
      </c>
      <c r="K681">
        <v>-426.64400000000001</v>
      </c>
      <c r="L681">
        <v>-13380.3</v>
      </c>
      <c r="M681">
        <v>-2397.98</v>
      </c>
      <c r="N681">
        <v>-2713.99</v>
      </c>
      <c r="O681">
        <v>-10370</v>
      </c>
      <c r="P681">
        <v>869.08500000000004</v>
      </c>
      <c r="Q681">
        <v>-1283.95</v>
      </c>
      <c r="R681">
        <v>-8165.64</v>
      </c>
      <c r="S681">
        <v>-1927.84</v>
      </c>
      <c r="T681">
        <v>-7983.92</v>
      </c>
    </row>
    <row r="682" spans="1:20" x14ac:dyDescent="0.15">
      <c r="A682">
        <v>678</v>
      </c>
      <c r="B682">
        <v>1</v>
      </c>
      <c r="C682">
        <v>-16671</v>
      </c>
      <c r="D682">
        <v>5471.41</v>
      </c>
      <c r="E682">
        <v>-7185.95</v>
      </c>
      <c r="F682">
        <v>16260.1</v>
      </c>
      <c r="G682">
        <v>10173.5</v>
      </c>
      <c r="H682">
        <v>1224.42</v>
      </c>
      <c r="I682">
        <v>-11523.6</v>
      </c>
      <c r="J682">
        <v>-3500.11</v>
      </c>
      <c r="K682">
        <v>-758.476</v>
      </c>
      <c r="L682">
        <v>-13921.6</v>
      </c>
      <c r="M682">
        <v>-1422.24</v>
      </c>
      <c r="N682">
        <v>-2555.9899999999998</v>
      </c>
      <c r="O682">
        <v>-11788.2</v>
      </c>
      <c r="P682">
        <v>1761.85</v>
      </c>
      <c r="Q682">
        <v>90.810400000000001</v>
      </c>
      <c r="R682">
        <v>-9271.75</v>
      </c>
      <c r="S682">
        <v>-1864.63</v>
      </c>
      <c r="T682">
        <v>-8821.42</v>
      </c>
    </row>
    <row r="683" spans="1:20" x14ac:dyDescent="0.15">
      <c r="A683">
        <v>679</v>
      </c>
      <c r="B683">
        <v>0</v>
      </c>
      <c r="C683">
        <v>-18251.2</v>
      </c>
      <c r="D683">
        <v>5906.04</v>
      </c>
      <c r="E683">
        <v>-7103.01</v>
      </c>
      <c r="F683">
        <v>19392.900000000001</v>
      </c>
      <c r="G683">
        <v>-12423.9</v>
      </c>
      <c r="H683">
        <v>6127.43</v>
      </c>
      <c r="I683">
        <v>-11341.9</v>
      </c>
      <c r="J683">
        <v>-4096.6499999999996</v>
      </c>
      <c r="K683">
        <v>-1204.8900000000001</v>
      </c>
      <c r="L683">
        <v>-13269.7</v>
      </c>
      <c r="M683">
        <v>130.30199999999999</v>
      </c>
      <c r="N683">
        <v>-2038.48</v>
      </c>
      <c r="O683">
        <v>-13396.1</v>
      </c>
      <c r="P683">
        <v>3804.13</v>
      </c>
      <c r="Q683">
        <v>1307.5899999999999</v>
      </c>
      <c r="R683">
        <v>-10682.1</v>
      </c>
      <c r="S683">
        <v>-1939.69</v>
      </c>
      <c r="T683">
        <v>-9753.7099999999991</v>
      </c>
    </row>
    <row r="684" spans="1:20" x14ac:dyDescent="0.15">
      <c r="A684">
        <v>680</v>
      </c>
      <c r="B684">
        <v>1</v>
      </c>
      <c r="C684">
        <v>-19716.900000000001</v>
      </c>
      <c r="D684">
        <v>4961.8500000000004</v>
      </c>
      <c r="E684">
        <v>-6660.54</v>
      </c>
      <c r="F684">
        <v>20025.099999999999</v>
      </c>
      <c r="G684">
        <v>-18634.7</v>
      </c>
      <c r="H684">
        <v>1746.41</v>
      </c>
      <c r="I684">
        <v>-10540</v>
      </c>
      <c r="J684">
        <v>-4337.6499999999996</v>
      </c>
      <c r="K684">
        <v>-1410.31</v>
      </c>
      <c r="L684">
        <v>-12463.8</v>
      </c>
      <c r="M684">
        <v>1370.78</v>
      </c>
      <c r="N684">
        <v>-1532.8</v>
      </c>
      <c r="O684">
        <v>-13613.5</v>
      </c>
      <c r="P684">
        <v>7545.4</v>
      </c>
      <c r="Q684">
        <v>1742.14</v>
      </c>
      <c r="R684">
        <v>-11472.3</v>
      </c>
      <c r="S684">
        <v>-1983.14</v>
      </c>
      <c r="T684">
        <v>-10934.9</v>
      </c>
    </row>
    <row r="685" spans="1:20" x14ac:dyDescent="0.15">
      <c r="A685">
        <v>681</v>
      </c>
      <c r="B685">
        <v>0</v>
      </c>
      <c r="C685">
        <v>-20115.900000000001</v>
      </c>
      <c r="D685">
        <v>4365.3599999999997</v>
      </c>
      <c r="E685">
        <v>-6830.19</v>
      </c>
      <c r="F685">
        <v>18785.2</v>
      </c>
      <c r="G685">
        <v>-14092.2</v>
      </c>
      <c r="H685">
        <v>-2820.64</v>
      </c>
      <c r="I685">
        <v>-9311.3700000000008</v>
      </c>
      <c r="J685">
        <v>-4262.58</v>
      </c>
      <c r="K685">
        <v>-1671.05</v>
      </c>
      <c r="L685">
        <v>-11851.5</v>
      </c>
      <c r="M685">
        <v>1967.35</v>
      </c>
      <c r="N685">
        <v>-1441.94</v>
      </c>
      <c r="O685">
        <v>-11887.1</v>
      </c>
      <c r="P685">
        <v>7968.34</v>
      </c>
      <c r="Q685">
        <v>2030.62</v>
      </c>
      <c r="R685">
        <v>-10662.5</v>
      </c>
      <c r="S685">
        <v>-2058.1999999999998</v>
      </c>
      <c r="T685">
        <v>-12365</v>
      </c>
    </row>
    <row r="686" spans="1:20" x14ac:dyDescent="0.15">
      <c r="A686">
        <v>682</v>
      </c>
      <c r="B686">
        <v>1</v>
      </c>
      <c r="C686">
        <v>-20187</v>
      </c>
      <c r="D686">
        <v>3622.49</v>
      </c>
      <c r="E686">
        <v>-9876.0499999999993</v>
      </c>
      <c r="F686">
        <v>10449.6</v>
      </c>
      <c r="G686">
        <v>-2481.2800000000002</v>
      </c>
      <c r="H686">
        <v>-2745.76</v>
      </c>
      <c r="I686">
        <v>-8446.19</v>
      </c>
      <c r="J686">
        <v>-4230.97</v>
      </c>
      <c r="K686">
        <v>-1813.25</v>
      </c>
      <c r="L686">
        <v>-11081.2</v>
      </c>
      <c r="M686">
        <v>1844.92</v>
      </c>
      <c r="N686">
        <v>-1252.32</v>
      </c>
      <c r="O686">
        <v>-10314.799999999999</v>
      </c>
      <c r="P686">
        <v>5135.82</v>
      </c>
      <c r="Q686">
        <v>979.82</v>
      </c>
      <c r="R686">
        <v>-8292.24</v>
      </c>
      <c r="S686">
        <v>-2070.08</v>
      </c>
      <c r="T686">
        <v>-12945.9</v>
      </c>
    </row>
    <row r="687" spans="1:20" x14ac:dyDescent="0.15">
      <c r="A687">
        <v>683</v>
      </c>
      <c r="B687">
        <v>0</v>
      </c>
      <c r="C687">
        <v>-20187</v>
      </c>
      <c r="D687">
        <v>5163.1000000000004</v>
      </c>
      <c r="E687">
        <v>-12068.7</v>
      </c>
      <c r="F687">
        <v>3966.52</v>
      </c>
      <c r="G687">
        <v>1383.09</v>
      </c>
      <c r="H687">
        <v>-766.41600000000005</v>
      </c>
      <c r="I687">
        <v>-8007.66</v>
      </c>
      <c r="J687">
        <v>-4262.58</v>
      </c>
      <c r="K687">
        <v>-2160.9</v>
      </c>
      <c r="L687">
        <v>-10516.2</v>
      </c>
      <c r="M687">
        <v>1315.57</v>
      </c>
      <c r="N687">
        <v>-1137.75</v>
      </c>
      <c r="O687">
        <v>-9169.19</v>
      </c>
      <c r="P687">
        <v>2903.7</v>
      </c>
      <c r="Q687">
        <v>-130.38999999999999</v>
      </c>
      <c r="R687">
        <v>-6332.77</v>
      </c>
      <c r="S687">
        <v>-1789.63</v>
      </c>
      <c r="T687">
        <v>-11551.4</v>
      </c>
    </row>
    <row r="688" spans="1:20" x14ac:dyDescent="0.15">
      <c r="A688">
        <v>684</v>
      </c>
      <c r="B688">
        <v>1</v>
      </c>
      <c r="C688">
        <v>-20131.8</v>
      </c>
      <c r="D688">
        <v>7324.08</v>
      </c>
      <c r="E688">
        <v>-12598.1</v>
      </c>
      <c r="F688">
        <v>1888.08</v>
      </c>
      <c r="G688">
        <v>-3590.32</v>
      </c>
      <c r="H688">
        <v>-785.92399999999998</v>
      </c>
      <c r="I688">
        <v>-7900.99</v>
      </c>
      <c r="J688">
        <v>-4219.13</v>
      </c>
      <c r="K688">
        <v>-2405.85</v>
      </c>
      <c r="L688">
        <v>-10283.1</v>
      </c>
      <c r="M688">
        <v>663.72799999999995</v>
      </c>
      <c r="N688">
        <v>-1035.06</v>
      </c>
      <c r="O688">
        <v>-8102.5</v>
      </c>
      <c r="P688">
        <v>1841.1</v>
      </c>
      <c r="Q688">
        <v>161.928</v>
      </c>
      <c r="R688">
        <v>-4946.09</v>
      </c>
      <c r="S688">
        <v>-1102.27</v>
      </c>
      <c r="T688">
        <v>-9347.07</v>
      </c>
    </row>
    <row r="689" spans="1:20" x14ac:dyDescent="0.15">
      <c r="A689">
        <v>685</v>
      </c>
      <c r="B689">
        <v>0</v>
      </c>
      <c r="C689">
        <v>-19405.099999999999</v>
      </c>
      <c r="D689">
        <v>8537.01</v>
      </c>
      <c r="E689">
        <v>-12487.6</v>
      </c>
      <c r="F689">
        <v>4882.2</v>
      </c>
      <c r="G689">
        <v>-10338</v>
      </c>
      <c r="H689">
        <v>-3231.13</v>
      </c>
      <c r="I689">
        <v>-7940.45</v>
      </c>
      <c r="J689">
        <v>-4155.91</v>
      </c>
      <c r="K689">
        <v>-2370.3000000000002</v>
      </c>
      <c r="L689">
        <v>-10788.8</v>
      </c>
      <c r="M689">
        <v>177.83500000000001</v>
      </c>
      <c r="N689">
        <v>-742.70100000000002</v>
      </c>
      <c r="O689">
        <v>-7798.26</v>
      </c>
      <c r="P689">
        <v>106.843</v>
      </c>
      <c r="Q689">
        <v>584.63900000000001</v>
      </c>
      <c r="R689">
        <v>-4345.5</v>
      </c>
      <c r="S689">
        <v>-276.61799999999999</v>
      </c>
      <c r="T689">
        <v>-7253.29</v>
      </c>
    </row>
    <row r="690" spans="1:20" x14ac:dyDescent="0.15">
      <c r="A690">
        <v>686</v>
      </c>
      <c r="B690">
        <v>1</v>
      </c>
      <c r="C690">
        <v>-17141.400000000001</v>
      </c>
      <c r="D690">
        <v>8462.08</v>
      </c>
      <c r="E690">
        <v>-11662</v>
      </c>
      <c r="F690">
        <v>10389.4</v>
      </c>
      <c r="G690">
        <v>-13720.1</v>
      </c>
      <c r="H690">
        <v>-6230.08</v>
      </c>
      <c r="I690">
        <v>-8319.7099999999991</v>
      </c>
      <c r="J690">
        <v>-4246.76</v>
      </c>
      <c r="K690">
        <v>-2378.19</v>
      </c>
      <c r="L690">
        <v>-11160.2</v>
      </c>
      <c r="M690">
        <v>-402.89600000000002</v>
      </c>
      <c r="N690">
        <v>-675.53</v>
      </c>
      <c r="O690">
        <v>-8011.52</v>
      </c>
      <c r="P690">
        <v>-1457.69</v>
      </c>
      <c r="Q690">
        <v>869.10799999999995</v>
      </c>
      <c r="R690">
        <v>-4878.6499999999996</v>
      </c>
      <c r="S690">
        <v>489.79700000000003</v>
      </c>
      <c r="T690">
        <v>-5538.76</v>
      </c>
    </row>
    <row r="691" spans="1:20" x14ac:dyDescent="0.15">
      <c r="A691">
        <v>687</v>
      </c>
      <c r="B691">
        <v>0</v>
      </c>
      <c r="C691">
        <v>-15162.2</v>
      </c>
      <c r="D691">
        <v>7296.77</v>
      </c>
      <c r="E691">
        <v>-10149</v>
      </c>
      <c r="F691">
        <v>13119.7</v>
      </c>
      <c r="G691">
        <v>-12717.1</v>
      </c>
      <c r="H691">
        <v>-4855.41</v>
      </c>
      <c r="I691">
        <v>-8540.9599999999991</v>
      </c>
      <c r="J691">
        <v>-4436.3900000000003</v>
      </c>
      <c r="K691">
        <v>-2449.31</v>
      </c>
      <c r="L691">
        <v>-10970.5</v>
      </c>
      <c r="M691">
        <v>-841.44</v>
      </c>
      <c r="N691">
        <v>-715.03399999999999</v>
      </c>
      <c r="O691">
        <v>-8762.0499999999993</v>
      </c>
      <c r="P691">
        <v>-1714.59</v>
      </c>
      <c r="Q691">
        <v>865.16300000000001</v>
      </c>
      <c r="R691">
        <v>-6695.81</v>
      </c>
      <c r="S691">
        <v>1023.13</v>
      </c>
      <c r="T691">
        <v>-4088.88</v>
      </c>
    </row>
    <row r="692" spans="1:20" x14ac:dyDescent="0.15">
      <c r="A692">
        <v>688</v>
      </c>
      <c r="B692">
        <v>1</v>
      </c>
      <c r="C692">
        <v>-13487.2</v>
      </c>
      <c r="D692">
        <v>5412.65</v>
      </c>
      <c r="E692">
        <v>-8568.7800000000007</v>
      </c>
      <c r="F692">
        <v>11914.9</v>
      </c>
      <c r="G692">
        <v>-8742.9599999999991</v>
      </c>
      <c r="H692">
        <v>-3120.78</v>
      </c>
      <c r="I692">
        <v>-8623.91</v>
      </c>
      <c r="J692">
        <v>-4558.8500000000004</v>
      </c>
      <c r="K692">
        <v>-2437.4699999999998</v>
      </c>
      <c r="L692">
        <v>-10875.7</v>
      </c>
      <c r="M692">
        <v>-932.33799999999997</v>
      </c>
      <c r="N692">
        <v>-770.32</v>
      </c>
      <c r="O692">
        <v>-9824.7900000000009</v>
      </c>
      <c r="P692">
        <v>-1125.92</v>
      </c>
      <c r="Q692">
        <v>798.04200000000003</v>
      </c>
      <c r="R692">
        <v>-8750.2099999999991</v>
      </c>
      <c r="S692">
        <v>1331.33</v>
      </c>
      <c r="T692">
        <v>-3270.91</v>
      </c>
    </row>
    <row r="693" spans="1:20" x14ac:dyDescent="0.15">
      <c r="A693">
        <v>689</v>
      </c>
      <c r="B693">
        <v>0</v>
      </c>
      <c r="C693">
        <v>-11674</v>
      </c>
      <c r="D693">
        <v>1849.36</v>
      </c>
      <c r="E693">
        <v>-7474.32</v>
      </c>
      <c r="F693">
        <v>10255.6</v>
      </c>
      <c r="G693">
        <v>-5163.4799999999996</v>
      </c>
      <c r="H693">
        <v>-3930.6</v>
      </c>
      <c r="I693">
        <v>-8750.31</v>
      </c>
      <c r="J693">
        <v>-4724.76</v>
      </c>
      <c r="K693">
        <v>-2346.5700000000002</v>
      </c>
      <c r="L693">
        <v>-10946.9</v>
      </c>
      <c r="M693">
        <v>-774.31899999999996</v>
      </c>
      <c r="N693">
        <v>-963.89700000000005</v>
      </c>
      <c r="O693">
        <v>-10445.1</v>
      </c>
      <c r="P693">
        <v>-888.947</v>
      </c>
      <c r="Q693">
        <v>493.84</v>
      </c>
      <c r="R693">
        <v>-9643.15</v>
      </c>
      <c r="S693">
        <v>1204.93</v>
      </c>
      <c r="T693">
        <v>-4131.8999999999996</v>
      </c>
    </row>
    <row r="694" spans="1:20" x14ac:dyDescent="0.15">
      <c r="A694">
        <v>690</v>
      </c>
      <c r="B694">
        <v>1</v>
      </c>
      <c r="C694">
        <v>-9963.31</v>
      </c>
      <c r="D694">
        <v>-1706.17</v>
      </c>
      <c r="E694">
        <v>-7679.55</v>
      </c>
      <c r="F694">
        <v>9366.67</v>
      </c>
      <c r="G694">
        <v>-3930.83</v>
      </c>
      <c r="H694">
        <v>-4874.82</v>
      </c>
      <c r="I694">
        <v>-8912.34</v>
      </c>
      <c r="J694">
        <v>-4938.12</v>
      </c>
      <c r="K694">
        <v>-2480.92</v>
      </c>
      <c r="L694">
        <v>-10607.1</v>
      </c>
      <c r="M694">
        <v>-616.30100000000004</v>
      </c>
      <c r="N694">
        <v>-1110.08</v>
      </c>
      <c r="O694">
        <v>-10555.8</v>
      </c>
      <c r="P694">
        <v>-320.04500000000002</v>
      </c>
      <c r="Q694">
        <v>284.48399999999998</v>
      </c>
      <c r="R694">
        <v>-9643.2099999999991</v>
      </c>
      <c r="S694">
        <v>999.51700000000005</v>
      </c>
      <c r="T694">
        <v>-6430.93</v>
      </c>
    </row>
    <row r="695" spans="1:20" x14ac:dyDescent="0.15">
      <c r="A695">
        <v>691</v>
      </c>
      <c r="B695">
        <v>0</v>
      </c>
      <c r="C695">
        <v>-8656.0400000000009</v>
      </c>
      <c r="D695">
        <v>-4325.6899999999996</v>
      </c>
      <c r="E695">
        <v>-9006.93</v>
      </c>
      <c r="F695">
        <v>9093.9599999999991</v>
      </c>
      <c r="G695">
        <v>-3397.42</v>
      </c>
      <c r="H695">
        <v>-5439.72</v>
      </c>
      <c r="I695">
        <v>-8754.32</v>
      </c>
      <c r="J695">
        <v>-4910.51</v>
      </c>
      <c r="K695">
        <v>-2378.25</v>
      </c>
      <c r="L695">
        <v>-10397.799999999999</v>
      </c>
      <c r="M695">
        <v>-478.00299999999999</v>
      </c>
      <c r="N695">
        <v>-1161.42</v>
      </c>
      <c r="O695">
        <v>-10200.299999999999</v>
      </c>
      <c r="P695">
        <v>35.495699999999999</v>
      </c>
      <c r="Q695">
        <v>0</v>
      </c>
      <c r="R695">
        <v>-9319.2199999999993</v>
      </c>
      <c r="S695">
        <v>695.37800000000004</v>
      </c>
      <c r="T695">
        <v>-9516.2199999999993</v>
      </c>
    </row>
    <row r="696" spans="1:20" x14ac:dyDescent="0.15">
      <c r="A696">
        <v>692</v>
      </c>
      <c r="B696">
        <v>1</v>
      </c>
      <c r="C696">
        <v>-5621.94</v>
      </c>
      <c r="D696">
        <v>-4799.95</v>
      </c>
      <c r="E696">
        <v>-9896.2900000000009</v>
      </c>
      <c r="F696">
        <v>9599.56</v>
      </c>
      <c r="G696">
        <v>-3476.3</v>
      </c>
      <c r="H696">
        <v>-6052.14</v>
      </c>
      <c r="I696">
        <v>-8600.24</v>
      </c>
      <c r="J696">
        <v>-4618.2</v>
      </c>
      <c r="K696">
        <v>-2085.87</v>
      </c>
      <c r="L696">
        <v>-10093.5</v>
      </c>
      <c r="M696">
        <v>-529.33900000000006</v>
      </c>
      <c r="N696">
        <v>-1307.6099999999999</v>
      </c>
      <c r="O696">
        <v>-9532.59</v>
      </c>
      <c r="P696">
        <v>367.375</v>
      </c>
      <c r="Q696">
        <v>-31.5488</v>
      </c>
      <c r="R696">
        <v>-9307.32</v>
      </c>
      <c r="S696">
        <v>142.31399999999999</v>
      </c>
      <c r="T696">
        <v>-12538.5</v>
      </c>
    </row>
    <row r="697" spans="1:20" x14ac:dyDescent="0.15">
      <c r="A697">
        <v>693</v>
      </c>
      <c r="B697">
        <v>0</v>
      </c>
      <c r="C697">
        <v>-3433.28</v>
      </c>
      <c r="D697">
        <v>-3781.52</v>
      </c>
      <c r="E697">
        <v>-8098.87</v>
      </c>
      <c r="F697">
        <v>10342.299999999999</v>
      </c>
      <c r="G697">
        <v>-4159.92</v>
      </c>
      <c r="H697">
        <v>-6060.17</v>
      </c>
      <c r="I697">
        <v>-8517.2199999999993</v>
      </c>
      <c r="J697">
        <v>-4171.82</v>
      </c>
      <c r="K697">
        <v>-2010.81</v>
      </c>
      <c r="L697">
        <v>-9903.91</v>
      </c>
      <c r="M697">
        <v>-699.18600000000004</v>
      </c>
      <c r="N697">
        <v>-1351.05</v>
      </c>
      <c r="O697">
        <v>-9307.32</v>
      </c>
      <c r="P697">
        <v>497.71800000000002</v>
      </c>
      <c r="Q697">
        <v>-363.358</v>
      </c>
      <c r="R697">
        <v>-9528.58</v>
      </c>
      <c r="S697">
        <v>-355.54399999999998</v>
      </c>
      <c r="T697">
        <v>-14454.9</v>
      </c>
    </row>
    <row r="698" spans="1:20" x14ac:dyDescent="0.15">
      <c r="A698">
        <v>694</v>
      </c>
      <c r="B698">
        <v>1</v>
      </c>
      <c r="C698">
        <v>-2180.27</v>
      </c>
      <c r="D698">
        <v>888.28800000000001</v>
      </c>
      <c r="E698">
        <v>-6375.99</v>
      </c>
      <c r="F698">
        <v>10571.6</v>
      </c>
      <c r="G698">
        <v>-3765.1</v>
      </c>
      <c r="H698">
        <v>-5368.96</v>
      </c>
      <c r="I698">
        <v>-8746.36</v>
      </c>
      <c r="J698">
        <v>-3646.36</v>
      </c>
      <c r="K698">
        <v>-1975.25</v>
      </c>
      <c r="L698">
        <v>-9761.74</v>
      </c>
      <c r="M698">
        <v>-971.77499999999998</v>
      </c>
      <c r="N698">
        <v>-1434.01</v>
      </c>
      <c r="O698">
        <v>-9560.1200000000008</v>
      </c>
      <c r="P698">
        <v>738.68899999999996</v>
      </c>
      <c r="Q698">
        <v>-825.58399999999995</v>
      </c>
      <c r="R698">
        <v>-9556.33</v>
      </c>
      <c r="S698">
        <v>-324.00200000000001</v>
      </c>
      <c r="T698">
        <v>-14206.4</v>
      </c>
    </row>
    <row r="699" spans="1:20" x14ac:dyDescent="0.15">
      <c r="A699">
        <v>695</v>
      </c>
      <c r="B699">
        <v>0</v>
      </c>
      <c r="C699">
        <v>-4329.13</v>
      </c>
      <c r="D699">
        <v>3642.18</v>
      </c>
      <c r="E699">
        <v>-6684.62</v>
      </c>
      <c r="F699">
        <v>9983.08</v>
      </c>
      <c r="G699">
        <v>-2366.5100000000002</v>
      </c>
      <c r="H699">
        <v>-4207.3999999999996</v>
      </c>
      <c r="I699">
        <v>-8868.9</v>
      </c>
      <c r="J699">
        <v>-3358</v>
      </c>
      <c r="K699">
        <v>-1971.3</v>
      </c>
      <c r="L699">
        <v>-9418.02</v>
      </c>
      <c r="M699">
        <v>-1216.69</v>
      </c>
      <c r="N699">
        <v>-1560.4</v>
      </c>
      <c r="O699">
        <v>-9903.91</v>
      </c>
      <c r="P699">
        <v>1007.34</v>
      </c>
      <c r="Q699">
        <v>-1181.1300000000001</v>
      </c>
      <c r="R699">
        <v>-9094.18</v>
      </c>
      <c r="S699">
        <v>15.689500000000001</v>
      </c>
      <c r="T699">
        <v>-12037.7</v>
      </c>
    </row>
    <row r="700" spans="1:20" x14ac:dyDescent="0.15">
      <c r="A700">
        <v>696</v>
      </c>
      <c r="B700">
        <v>1</v>
      </c>
      <c r="C700">
        <v>-6803.24</v>
      </c>
      <c r="D700">
        <v>4400.8999999999996</v>
      </c>
      <c r="E700">
        <v>-4886.95</v>
      </c>
      <c r="F700">
        <v>9176.9699999999993</v>
      </c>
      <c r="G700">
        <v>-1592.11</v>
      </c>
      <c r="H700">
        <v>-3681.84</v>
      </c>
      <c r="I700">
        <v>-8683.2000000000007</v>
      </c>
      <c r="J700">
        <v>-2966.9</v>
      </c>
      <c r="K700">
        <v>-1931.8</v>
      </c>
      <c r="L700">
        <v>-9181</v>
      </c>
      <c r="M700">
        <v>-1516.96</v>
      </c>
      <c r="N700">
        <v>-1761.87</v>
      </c>
      <c r="O700">
        <v>-9734.15</v>
      </c>
      <c r="P700">
        <v>1208.8</v>
      </c>
      <c r="Q700">
        <v>-1509.07</v>
      </c>
      <c r="R700">
        <v>-8398.8700000000008</v>
      </c>
      <c r="S700">
        <v>556.92700000000002</v>
      </c>
      <c r="T700">
        <v>-9596.17</v>
      </c>
    </row>
    <row r="701" spans="1:20" x14ac:dyDescent="0.15">
      <c r="A701">
        <v>697</v>
      </c>
      <c r="B701">
        <v>0</v>
      </c>
      <c r="C701">
        <v>-4413.43</v>
      </c>
      <c r="D701">
        <v>4124.46</v>
      </c>
      <c r="E701">
        <v>-4104.4799999999996</v>
      </c>
      <c r="F701">
        <v>9358.5499999999993</v>
      </c>
      <c r="G701">
        <v>-1327.4</v>
      </c>
      <c r="H701">
        <v>-3764.79</v>
      </c>
      <c r="I701">
        <v>-8612.08</v>
      </c>
      <c r="J701">
        <v>-2607.41</v>
      </c>
      <c r="K701">
        <v>-1868.64</v>
      </c>
      <c r="L701">
        <v>-8943.9699999999993</v>
      </c>
      <c r="M701">
        <v>-1674.97</v>
      </c>
      <c r="N701">
        <v>-1983.13</v>
      </c>
      <c r="O701">
        <v>-9082.3700000000008</v>
      </c>
      <c r="P701">
        <v>1457.65</v>
      </c>
      <c r="Q701">
        <v>-1592.02</v>
      </c>
      <c r="R701">
        <v>-7857.63</v>
      </c>
      <c r="S701">
        <v>979.65200000000004</v>
      </c>
      <c r="T701">
        <v>-7632.69</v>
      </c>
    </row>
    <row r="702" spans="1:20" x14ac:dyDescent="0.15">
      <c r="A702">
        <v>698</v>
      </c>
      <c r="B702">
        <v>1</v>
      </c>
      <c r="C702">
        <v>-1248.8499999999999</v>
      </c>
      <c r="D702">
        <v>3456.91</v>
      </c>
      <c r="E702">
        <v>-4389.08</v>
      </c>
      <c r="F702">
        <v>10077.6</v>
      </c>
      <c r="G702">
        <v>-1196.97</v>
      </c>
      <c r="H702">
        <v>-3887.25</v>
      </c>
      <c r="I702">
        <v>-8608.1299999999992</v>
      </c>
      <c r="J702">
        <v>-2212.37</v>
      </c>
      <c r="K702">
        <v>-1592.11</v>
      </c>
      <c r="L702">
        <v>-8675.41</v>
      </c>
      <c r="M702">
        <v>-1848.76</v>
      </c>
      <c r="N702">
        <v>-2070.02</v>
      </c>
      <c r="O702">
        <v>-8244.89</v>
      </c>
      <c r="P702">
        <v>1832.9</v>
      </c>
      <c r="Q702">
        <v>-1714.48</v>
      </c>
      <c r="R702">
        <v>-7438.84</v>
      </c>
      <c r="S702">
        <v>1268.0999999999999</v>
      </c>
      <c r="T702">
        <v>-6186.69</v>
      </c>
    </row>
    <row r="703" spans="1:20" x14ac:dyDescent="0.15">
      <c r="A703">
        <v>699</v>
      </c>
      <c r="B703">
        <v>0</v>
      </c>
      <c r="C703">
        <v>821.33900000000006</v>
      </c>
      <c r="D703">
        <v>2532.35</v>
      </c>
      <c r="E703">
        <v>-4045.36</v>
      </c>
      <c r="F703">
        <v>10449.1</v>
      </c>
      <c r="G703">
        <v>-1339.13</v>
      </c>
      <c r="H703">
        <v>-4061.03</v>
      </c>
      <c r="I703">
        <v>-8556.81</v>
      </c>
      <c r="J703">
        <v>-1809.44</v>
      </c>
      <c r="K703">
        <v>-1323.46</v>
      </c>
      <c r="L703">
        <v>-8130.23</v>
      </c>
      <c r="M703">
        <v>-2172.6799999999998</v>
      </c>
      <c r="N703">
        <v>-2235.92</v>
      </c>
      <c r="O703">
        <v>-7355.99</v>
      </c>
      <c r="P703">
        <v>2358.38</v>
      </c>
      <c r="Q703">
        <v>-1864.61</v>
      </c>
      <c r="R703">
        <v>-7162.31</v>
      </c>
      <c r="S703">
        <v>1283.96</v>
      </c>
      <c r="T703">
        <v>-5285.87</v>
      </c>
    </row>
    <row r="704" spans="1:20" x14ac:dyDescent="0.15">
      <c r="A704">
        <v>700</v>
      </c>
      <c r="B704">
        <v>1</v>
      </c>
      <c r="C704">
        <v>2149.13</v>
      </c>
      <c r="D704">
        <v>2153.17</v>
      </c>
      <c r="E704">
        <v>-3831.98</v>
      </c>
      <c r="F704">
        <v>10243.700000000001</v>
      </c>
      <c r="G704">
        <v>-1694.67</v>
      </c>
      <c r="H704">
        <v>-4373.13</v>
      </c>
      <c r="I704">
        <v>-8383.0300000000007</v>
      </c>
      <c r="J704">
        <v>-1347.21</v>
      </c>
      <c r="K704">
        <v>-1149.58</v>
      </c>
      <c r="L704">
        <v>-7691.64</v>
      </c>
      <c r="M704">
        <v>-2528.3200000000002</v>
      </c>
      <c r="N704">
        <v>-2465.0700000000002</v>
      </c>
      <c r="O704">
        <v>-6676.43</v>
      </c>
      <c r="P704">
        <v>2619.15</v>
      </c>
      <c r="Q704">
        <v>-1951.5</v>
      </c>
      <c r="R704">
        <v>-6870.02</v>
      </c>
      <c r="S704">
        <v>1066.73</v>
      </c>
      <c r="T704">
        <v>-4886.6899999999996</v>
      </c>
    </row>
    <row r="705" spans="1:20" x14ac:dyDescent="0.15">
      <c r="A705">
        <v>701</v>
      </c>
      <c r="B705">
        <v>0</v>
      </c>
      <c r="C705">
        <v>1884.52</v>
      </c>
      <c r="D705">
        <v>1631.52</v>
      </c>
      <c r="E705">
        <v>-3800.46</v>
      </c>
      <c r="F705">
        <v>9990.81</v>
      </c>
      <c r="G705">
        <v>-2026.57</v>
      </c>
      <c r="H705">
        <v>-4618.1400000000003</v>
      </c>
      <c r="I705">
        <v>-8066.99</v>
      </c>
      <c r="J705">
        <v>-1007.43</v>
      </c>
      <c r="K705">
        <v>-1193.03</v>
      </c>
      <c r="L705">
        <v>-7565.25</v>
      </c>
      <c r="M705">
        <v>-2520.44</v>
      </c>
      <c r="N705">
        <v>-2611.27</v>
      </c>
      <c r="O705">
        <v>-6301.09</v>
      </c>
      <c r="P705">
        <v>2729.78</v>
      </c>
      <c r="Q705">
        <v>-2093.7600000000002</v>
      </c>
      <c r="R705">
        <v>-6447.29</v>
      </c>
      <c r="S705">
        <v>671.68700000000001</v>
      </c>
      <c r="T705">
        <v>-5194.74</v>
      </c>
    </row>
    <row r="706" spans="1:20" x14ac:dyDescent="0.15">
      <c r="A706">
        <v>702</v>
      </c>
      <c r="B706">
        <v>1</v>
      </c>
      <c r="C706">
        <v>1410.36</v>
      </c>
      <c r="D706">
        <v>1820.95</v>
      </c>
      <c r="E706">
        <v>-3523.82</v>
      </c>
      <c r="F706">
        <v>9959.18</v>
      </c>
      <c r="G706">
        <v>-2129.33</v>
      </c>
      <c r="H706">
        <v>-4602.2700000000004</v>
      </c>
      <c r="I706">
        <v>-7754.89</v>
      </c>
      <c r="J706">
        <v>-821.72400000000005</v>
      </c>
      <c r="K706">
        <v>-1268.0999999999999</v>
      </c>
      <c r="L706">
        <v>-7371.66</v>
      </c>
      <c r="M706">
        <v>-2433.5500000000002</v>
      </c>
      <c r="N706">
        <v>-2638.95</v>
      </c>
      <c r="O706">
        <v>-6095.69</v>
      </c>
      <c r="P706">
        <v>2733.83</v>
      </c>
      <c r="Q706">
        <v>-2093.7600000000002</v>
      </c>
      <c r="R706">
        <v>-6139.13</v>
      </c>
      <c r="S706">
        <v>284.52100000000002</v>
      </c>
      <c r="T706">
        <v>-5807.01</v>
      </c>
    </row>
    <row r="707" spans="1:20" x14ac:dyDescent="0.15">
      <c r="A707">
        <v>703</v>
      </c>
      <c r="B707">
        <v>0</v>
      </c>
      <c r="C707">
        <v>1370.63</v>
      </c>
      <c r="D707">
        <v>2579.64</v>
      </c>
      <c r="E707">
        <v>-3618.59</v>
      </c>
      <c r="F707">
        <v>9990.81</v>
      </c>
      <c r="G707">
        <v>-2133.16</v>
      </c>
      <c r="H707">
        <v>-4827.37</v>
      </c>
      <c r="I707">
        <v>-7466.54</v>
      </c>
      <c r="J707">
        <v>-742.71500000000003</v>
      </c>
      <c r="K707">
        <v>-1287.9100000000001</v>
      </c>
      <c r="L707">
        <v>-7209.71</v>
      </c>
      <c r="M707">
        <v>-2275.5300000000002</v>
      </c>
      <c r="N707">
        <v>-2567.8200000000002</v>
      </c>
      <c r="O707">
        <v>-5846.73</v>
      </c>
      <c r="P707">
        <v>2441.4299999999998</v>
      </c>
      <c r="Q707">
        <v>-2089.8200000000002</v>
      </c>
      <c r="R707">
        <v>-5902.1</v>
      </c>
      <c r="S707">
        <v>-23.636500000000002</v>
      </c>
      <c r="T707">
        <v>-6569.53</v>
      </c>
    </row>
    <row r="708" spans="1:20" x14ac:dyDescent="0.15">
      <c r="A708">
        <v>704</v>
      </c>
      <c r="B708">
        <v>1</v>
      </c>
      <c r="C708">
        <v>1896.47</v>
      </c>
      <c r="D708">
        <v>2646.94</v>
      </c>
      <c r="E708">
        <v>-3922.58</v>
      </c>
      <c r="F708">
        <v>9955.24</v>
      </c>
      <c r="G708">
        <v>-2543.96</v>
      </c>
      <c r="H708">
        <v>-5301.42</v>
      </c>
      <c r="I708">
        <v>-7067.56</v>
      </c>
      <c r="J708">
        <v>-687.34</v>
      </c>
      <c r="K708">
        <v>-1149.58</v>
      </c>
      <c r="L708">
        <v>-7020.06</v>
      </c>
      <c r="M708">
        <v>-2105.69</v>
      </c>
      <c r="N708">
        <v>-2575.6999999999998</v>
      </c>
      <c r="O708">
        <v>-5846.73</v>
      </c>
      <c r="P708">
        <v>2362.42</v>
      </c>
      <c r="Q708">
        <v>-2042.44</v>
      </c>
      <c r="R708">
        <v>-5669.01</v>
      </c>
      <c r="S708">
        <v>-272.48099999999999</v>
      </c>
      <c r="T708">
        <v>-7043.69</v>
      </c>
    </row>
    <row r="709" spans="1:20" x14ac:dyDescent="0.15">
      <c r="A709">
        <v>705</v>
      </c>
      <c r="B709">
        <v>0</v>
      </c>
      <c r="C709">
        <v>956.70500000000004</v>
      </c>
      <c r="D709">
        <v>2314.92</v>
      </c>
      <c r="E709">
        <v>-4756.3500000000004</v>
      </c>
      <c r="F709">
        <v>9955.24</v>
      </c>
      <c r="G709">
        <v>-3049.76</v>
      </c>
      <c r="H709">
        <v>-5740.03</v>
      </c>
      <c r="I709">
        <v>-6636.95</v>
      </c>
      <c r="J709">
        <v>-845.35799999999995</v>
      </c>
      <c r="K709">
        <v>-1181.21</v>
      </c>
      <c r="L709">
        <v>-6897.61</v>
      </c>
      <c r="M709">
        <v>-1825.22</v>
      </c>
      <c r="N709">
        <v>-2650.77</v>
      </c>
      <c r="O709">
        <v>-5846.73</v>
      </c>
      <c r="P709">
        <v>2318.86</v>
      </c>
      <c r="Q709">
        <v>-1927.86</v>
      </c>
      <c r="R709">
        <v>-5479.37</v>
      </c>
      <c r="S709">
        <v>-604.39</v>
      </c>
      <c r="T709">
        <v>-7095.25</v>
      </c>
    </row>
    <row r="710" spans="1:20" x14ac:dyDescent="0.15">
      <c r="A710">
        <v>706</v>
      </c>
      <c r="B710">
        <v>1</v>
      </c>
      <c r="C710">
        <v>-1153.4000000000001</v>
      </c>
      <c r="D710">
        <v>2559.8200000000002</v>
      </c>
      <c r="E710">
        <v>-4882.8599999999997</v>
      </c>
      <c r="F710">
        <v>9939.49</v>
      </c>
      <c r="G710">
        <v>-3116.95</v>
      </c>
      <c r="H710">
        <v>-5874.3</v>
      </c>
      <c r="I710">
        <v>-6245.84</v>
      </c>
      <c r="J710">
        <v>-1007.31</v>
      </c>
      <c r="K710">
        <v>-1137.77</v>
      </c>
      <c r="L710">
        <v>-6747.47</v>
      </c>
      <c r="M710">
        <v>-1501.31</v>
      </c>
      <c r="N710">
        <v>-2698.15</v>
      </c>
      <c r="O710">
        <v>-5838.85</v>
      </c>
      <c r="P710">
        <v>2575.6999999999998</v>
      </c>
      <c r="Q710">
        <v>-1848.86</v>
      </c>
      <c r="R710">
        <v>-5352.98</v>
      </c>
      <c r="S710">
        <v>-730.78</v>
      </c>
      <c r="T710">
        <v>-6534.31</v>
      </c>
    </row>
    <row r="711" spans="1:20" x14ac:dyDescent="0.15">
      <c r="A711">
        <v>707</v>
      </c>
      <c r="B711">
        <v>0</v>
      </c>
      <c r="C711">
        <v>-1576.26</v>
      </c>
      <c r="D711">
        <v>2844.35</v>
      </c>
      <c r="E711">
        <v>-4689.3999999999996</v>
      </c>
      <c r="F711">
        <v>9781.4699999999993</v>
      </c>
      <c r="G711">
        <v>-3077.45</v>
      </c>
      <c r="H711">
        <v>-6119.33</v>
      </c>
      <c r="I711">
        <v>-5886.36</v>
      </c>
      <c r="J711">
        <v>-1200.9000000000001</v>
      </c>
      <c r="K711">
        <v>-1058.76</v>
      </c>
      <c r="L711">
        <v>-6668.46</v>
      </c>
      <c r="M711">
        <v>-1125.95</v>
      </c>
      <c r="N711">
        <v>-2820.6</v>
      </c>
      <c r="O711">
        <v>-5744.09</v>
      </c>
      <c r="P711">
        <v>2615.33</v>
      </c>
      <c r="Q711">
        <v>-1777.72</v>
      </c>
      <c r="R711">
        <v>-5147.58</v>
      </c>
      <c r="S711">
        <v>-920.42700000000002</v>
      </c>
      <c r="T711">
        <v>-5921.93</v>
      </c>
    </row>
    <row r="712" spans="1:20" x14ac:dyDescent="0.15">
      <c r="A712">
        <v>708</v>
      </c>
      <c r="B712">
        <v>1</v>
      </c>
      <c r="C712">
        <v>-1603.69</v>
      </c>
      <c r="D712">
        <v>2836.48</v>
      </c>
      <c r="E712">
        <v>-4207.34</v>
      </c>
      <c r="F712">
        <v>9631.33</v>
      </c>
      <c r="G712">
        <v>-3010.38</v>
      </c>
      <c r="H712">
        <v>-6040.45</v>
      </c>
      <c r="I712">
        <v>-5507.06</v>
      </c>
      <c r="J712">
        <v>-1354.98</v>
      </c>
      <c r="K712">
        <v>-971.87300000000005</v>
      </c>
      <c r="L712">
        <v>-6597.32</v>
      </c>
      <c r="M712">
        <v>-920.55499999999995</v>
      </c>
      <c r="N712">
        <v>-2966.81</v>
      </c>
      <c r="O712">
        <v>-5530.69</v>
      </c>
      <c r="P712">
        <v>2330.79</v>
      </c>
      <c r="Q712">
        <v>-1781.66</v>
      </c>
      <c r="R712">
        <v>-4898.6099999999997</v>
      </c>
      <c r="S712">
        <v>-1042.8800000000001</v>
      </c>
      <c r="T712">
        <v>-5491.31</v>
      </c>
    </row>
    <row r="713" spans="1:20" x14ac:dyDescent="0.15">
      <c r="A713">
        <v>709</v>
      </c>
      <c r="B713">
        <v>0</v>
      </c>
      <c r="C713">
        <v>-2255.4499999999998</v>
      </c>
      <c r="D713">
        <v>2765.35</v>
      </c>
      <c r="E713">
        <v>-4021.63</v>
      </c>
      <c r="F713">
        <v>9568.07</v>
      </c>
      <c r="G713">
        <v>-2670.72</v>
      </c>
      <c r="H713">
        <v>-5586.21</v>
      </c>
      <c r="I713">
        <v>-5270.04</v>
      </c>
      <c r="J713">
        <v>-1469.56</v>
      </c>
      <c r="K713">
        <v>-821.72900000000004</v>
      </c>
      <c r="L713">
        <v>-6581.57</v>
      </c>
      <c r="M713">
        <v>-651.89800000000002</v>
      </c>
      <c r="N713">
        <v>-3002.37</v>
      </c>
      <c r="O713">
        <v>-5558.25</v>
      </c>
      <c r="P713">
        <v>2334.73</v>
      </c>
      <c r="Q713">
        <v>-1825.1</v>
      </c>
      <c r="R713">
        <v>-4902.55</v>
      </c>
      <c r="S713">
        <v>-1204.83</v>
      </c>
      <c r="T713">
        <v>-5104.1400000000003</v>
      </c>
    </row>
    <row r="714" spans="1:20" x14ac:dyDescent="0.15">
      <c r="A714">
        <v>710</v>
      </c>
      <c r="B714">
        <v>1</v>
      </c>
      <c r="C714">
        <v>-3108.67</v>
      </c>
      <c r="D714">
        <v>2792.9</v>
      </c>
      <c r="E714">
        <v>-3942.62</v>
      </c>
      <c r="F714">
        <v>9647.08</v>
      </c>
      <c r="G714">
        <v>-2133.4</v>
      </c>
      <c r="H714">
        <v>-4989.57</v>
      </c>
      <c r="I714">
        <v>-5040.88</v>
      </c>
      <c r="J714">
        <v>-1552.5</v>
      </c>
      <c r="K714">
        <v>-750.59400000000005</v>
      </c>
      <c r="L714">
        <v>-6431.43</v>
      </c>
      <c r="M714">
        <v>-450.43900000000002</v>
      </c>
      <c r="N714">
        <v>-3002.37</v>
      </c>
      <c r="O714">
        <v>-5822.97</v>
      </c>
      <c r="P714">
        <v>2397.85</v>
      </c>
      <c r="Q714">
        <v>-1900.17</v>
      </c>
      <c r="R714">
        <v>-4926.3100000000004</v>
      </c>
      <c r="S714">
        <v>-1394.48</v>
      </c>
      <c r="T714">
        <v>-4811.7299999999996</v>
      </c>
    </row>
    <row r="715" spans="1:20" x14ac:dyDescent="0.15">
      <c r="A715">
        <v>711</v>
      </c>
      <c r="B715">
        <v>0</v>
      </c>
      <c r="C715">
        <v>-4222.53</v>
      </c>
      <c r="D715">
        <v>2998.58</v>
      </c>
      <c r="E715">
        <v>-3930.53</v>
      </c>
      <c r="F715">
        <v>9733.9599999999991</v>
      </c>
      <c r="G715">
        <v>-1785.59</v>
      </c>
      <c r="H715">
        <v>-4728.78</v>
      </c>
      <c r="I715">
        <v>-4890.74</v>
      </c>
      <c r="J715">
        <v>-1659.21</v>
      </c>
      <c r="K715">
        <v>-754.53</v>
      </c>
      <c r="L715">
        <v>-6360.29</v>
      </c>
      <c r="M715">
        <v>-248.839</v>
      </c>
      <c r="N715">
        <v>-2994.5</v>
      </c>
      <c r="O715">
        <v>-5992.8</v>
      </c>
      <c r="P715">
        <v>2670.45</v>
      </c>
      <c r="Q715">
        <v>-1927.87</v>
      </c>
      <c r="R715">
        <v>-4819.6000000000004</v>
      </c>
      <c r="S715">
        <v>-1513</v>
      </c>
      <c r="T715">
        <v>-4748.46</v>
      </c>
    </row>
    <row r="716" spans="1:20" x14ac:dyDescent="0.15">
      <c r="A716">
        <v>712</v>
      </c>
      <c r="B716">
        <v>1</v>
      </c>
      <c r="C716">
        <v>-5735.65</v>
      </c>
      <c r="D716">
        <v>2520.73</v>
      </c>
      <c r="E716">
        <v>-4542.78</v>
      </c>
      <c r="F716">
        <v>9891.98</v>
      </c>
      <c r="G716">
        <v>-1896.09</v>
      </c>
      <c r="H716">
        <v>-4610.2700000000004</v>
      </c>
      <c r="I716">
        <v>-4811.7299999999996</v>
      </c>
      <c r="J716">
        <v>-1663.14</v>
      </c>
      <c r="K716">
        <v>-797.971</v>
      </c>
      <c r="L716">
        <v>-6368.17</v>
      </c>
      <c r="M716">
        <v>-331.928</v>
      </c>
      <c r="N716">
        <v>-2919.43</v>
      </c>
      <c r="O716">
        <v>-6249.65</v>
      </c>
      <c r="P716">
        <v>2883.86</v>
      </c>
      <c r="Q716">
        <v>-1856.73</v>
      </c>
      <c r="R716">
        <v>-4819.6000000000004</v>
      </c>
      <c r="S716">
        <v>-1623.64</v>
      </c>
      <c r="T716">
        <v>-4847.1499999999996</v>
      </c>
    </row>
    <row r="717" spans="1:20" x14ac:dyDescent="0.15">
      <c r="A717">
        <v>713</v>
      </c>
      <c r="B717">
        <v>0</v>
      </c>
      <c r="C717">
        <v>-6968.31</v>
      </c>
      <c r="D717">
        <v>1643.76</v>
      </c>
      <c r="E717">
        <v>-5254.16</v>
      </c>
      <c r="F717">
        <v>10042.1</v>
      </c>
      <c r="G717">
        <v>-2310.8200000000002</v>
      </c>
      <c r="H717">
        <v>-4519.3</v>
      </c>
      <c r="I717">
        <v>-4740.59</v>
      </c>
      <c r="J717">
        <v>-1698.71</v>
      </c>
      <c r="K717">
        <v>-861.23699999999997</v>
      </c>
      <c r="L717">
        <v>-6451.11</v>
      </c>
      <c r="M717">
        <v>-75.222700000000003</v>
      </c>
      <c r="N717">
        <v>-2887.8</v>
      </c>
      <c r="O717">
        <v>-6316.85</v>
      </c>
      <c r="P717">
        <v>2856.31</v>
      </c>
      <c r="Q717">
        <v>-1888.22</v>
      </c>
      <c r="R717">
        <v>-4823.54</v>
      </c>
      <c r="S717">
        <v>-1651.34</v>
      </c>
      <c r="T717">
        <v>-5123.6899999999996</v>
      </c>
    </row>
    <row r="718" spans="1:20" x14ac:dyDescent="0.15">
      <c r="A718">
        <v>714</v>
      </c>
      <c r="B718">
        <v>1</v>
      </c>
      <c r="C718">
        <v>-7888.88</v>
      </c>
      <c r="D718">
        <v>735.005</v>
      </c>
      <c r="E718">
        <v>-5214.8</v>
      </c>
      <c r="F718">
        <v>10129</v>
      </c>
      <c r="G718">
        <v>-2907.32</v>
      </c>
      <c r="H718">
        <v>-4693.0600000000004</v>
      </c>
      <c r="I718">
        <v>-4740.59</v>
      </c>
      <c r="J718">
        <v>-1706.58</v>
      </c>
      <c r="K718">
        <v>-790.09900000000005</v>
      </c>
      <c r="L718">
        <v>-6569.62</v>
      </c>
      <c r="M718">
        <v>347.52199999999999</v>
      </c>
      <c r="N718">
        <v>-2915.49</v>
      </c>
      <c r="O718">
        <v>-6281.28</v>
      </c>
      <c r="P718">
        <v>2564.04</v>
      </c>
      <c r="Q718">
        <v>-2200.3200000000002</v>
      </c>
      <c r="R718">
        <v>-4855.17</v>
      </c>
      <c r="S718">
        <v>-1576.26</v>
      </c>
      <c r="T718">
        <v>-5400.22</v>
      </c>
    </row>
    <row r="719" spans="1:20" x14ac:dyDescent="0.15">
      <c r="A719">
        <v>715</v>
      </c>
      <c r="B719">
        <v>0</v>
      </c>
      <c r="C719">
        <v>-8556.52</v>
      </c>
      <c r="D719">
        <v>237.03</v>
      </c>
      <c r="E719">
        <v>-4796.1499999999996</v>
      </c>
      <c r="F719">
        <v>10298.799999999999</v>
      </c>
      <c r="G719">
        <v>-3527.59</v>
      </c>
      <c r="H719">
        <v>-4965.82</v>
      </c>
      <c r="I719">
        <v>-4748.46</v>
      </c>
      <c r="J719">
        <v>-1785.59</v>
      </c>
      <c r="K719">
        <v>-790.09900000000005</v>
      </c>
      <c r="L719">
        <v>-6664.53</v>
      </c>
      <c r="M719">
        <v>628.14400000000001</v>
      </c>
      <c r="N719">
        <v>-2860.09</v>
      </c>
      <c r="O719">
        <v>-6281.28</v>
      </c>
      <c r="P719">
        <v>2153.1</v>
      </c>
      <c r="Q719">
        <v>-2472.92</v>
      </c>
      <c r="R719">
        <v>-4803.8599999999997</v>
      </c>
      <c r="S719">
        <v>-1528.89</v>
      </c>
      <c r="T719">
        <v>-5657.07</v>
      </c>
    </row>
    <row r="720" spans="1:20" x14ac:dyDescent="0.15">
      <c r="A720">
        <v>716</v>
      </c>
      <c r="B720">
        <v>1</v>
      </c>
      <c r="C720">
        <v>-9235.81</v>
      </c>
      <c r="D720">
        <v>296.048</v>
      </c>
      <c r="E720">
        <v>-4230.96</v>
      </c>
      <c r="F720">
        <v>10559.6</v>
      </c>
      <c r="G720">
        <v>-4013.61</v>
      </c>
      <c r="H720">
        <v>-4870.91</v>
      </c>
      <c r="I720">
        <v>-4835.34</v>
      </c>
      <c r="J720">
        <v>-1868.54</v>
      </c>
      <c r="K720">
        <v>-790.09900000000005</v>
      </c>
      <c r="L720">
        <v>-6569.62</v>
      </c>
      <c r="M720">
        <v>580.77</v>
      </c>
      <c r="N720">
        <v>-3010.24</v>
      </c>
      <c r="O720">
        <v>-6273.41</v>
      </c>
      <c r="P720">
        <v>1943.77</v>
      </c>
      <c r="Q720">
        <v>-2702.07</v>
      </c>
      <c r="R720">
        <v>-4649.78</v>
      </c>
      <c r="S720">
        <v>-1422.18</v>
      </c>
      <c r="T720">
        <v>-5720.35</v>
      </c>
    </row>
    <row r="721" spans="1:20" x14ac:dyDescent="0.15">
      <c r="A721">
        <v>717</v>
      </c>
      <c r="B721">
        <v>0</v>
      </c>
      <c r="C721">
        <v>-10365.5</v>
      </c>
      <c r="D721">
        <v>868.94500000000005</v>
      </c>
      <c r="E721">
        <v>-4325.54</v>
      </c>
      <c r="F721">
        <v>10646.7</v>
      </c>
      <c r="G721">
        <v>-4187.6899999999996</v>
      </c>
      <c r="H721">
        <v>-4981.5600000000004</v>
      </c>
      <c r="I721">
        <v>-4985.49</v>
      </c>
      <c r="J721">
        <v>-1975.25</v>
      </c>
      <c r="K721">
        <v>-778.29600000000005</v>
      </c>
      <c r="L721">
        <v>-6688.14</v>
      </c>
      <c r="M721">
        <v>462.25700000000001</v>
      </c>
      <c r="N721">
        <v>-3093.19</v>
      </c>
      <c r="O721">
        <v>-6198.34</v>
      </c>
      <c r="P721">
        <v>1647.4</v>
      </c>
      <c r="Q721">
        <v>-2832.55</v>
      </c>
      <c r="R721">
        <v>-4535.2</v>
      </c>
      <c r="S721">
        <v>-1414.31</v>
      </c>
      <c r="T721">
        <v>-5625.6</v>
      </c>
    </row>
    <row r="722" spans="1:20" x14ac:dyDescent="0.15">
      <c r="A722">
        <v>718</v>
      </c>
      <c r="B722">
        <v>1</v>
      </c>
      <c r="C722">
        <v>-11740.2</v>
      </c>
      <c r="D722">
        <v>1232.52</v>
      </c>
      <c r="E722">
        <v>-4918.1099999999997</v>
      </c>
      <c r="F722">
        <v>10460.9</v>
      </c>
      <c r="G722">
        <v>-3804.44</v>
      </c>
      <c r="H722">
        <v>-5017.13</v>
      </c>
      <c r="I722">
        <v>-5060.5600000000004</v>
      </c>
      <c r="J722">
        <v>-1967.38</v>
      </c>
      <c r="K722">
        <v>-659.78200000000004</v>
      </c>
      <c r="L722">
        <v>-6802.72</v>
      </c>
      <c r="M722">
        <v>335.875</v>
      </c>
      <c r="N722">
        <v>-3207.77</v>
      </c>
      <c r="O722">
        <v>-6150.97</v>
      </c>
      <c r="P722">
        <v>1548.56</v>
      </c>
      <c r="Q722">
        <v>-2717.97</v>
      </c>
      <c r="R722">
        <v>-4460.12</v>
      </c>
      <c r="S722">
        <v>-1343.17</v>
      </c>
      <c r="T722">
        <v>-5392.51</v>
      </c>
    </row>
    <row r="723" spans="1:20" x14ac:dyDescent="0.15">
      <c r="A723">
        <v>719</v>
      </c>
      <c r="B723">
        <v>0</v>
      </c>
      <c r="C723">
        <v>-13434.8</v>
      </c>
      <c r="D723">
        <v>1244.6600000000001</v>
      </c>
      <c r="E723">
        <v>-5463.48</v>
      </c>
      <c r="F723">
        <v>10401.6</v>
      </c>
      <c r="G723">
        <v>-3555.44</v>
      </c>
      <c r="H723">
        <v>-5005.33</v>
      </c>
      <c r="I723">
        <v>-5096.1400000000003</v>
      </c>
      <c r="J723">
        <v>-1904.1</v>
      </c>
      <c r="K723">
        <v>-541.26900000000001</v>
      </c>
      <c r="L723">
        <v>-6881.72</v>
      </c>
      <c r="M723">
        <v>138.35300000000001</v>
      </c>
      <c r="N723">
        <v>-3274.98</v>
      </c>
      <c r="O723">
        <v>-6040.32</v>
      </c>
      <c r="P723">
        <v>1627.57</v>
      </c>
      <c r="Q723">
        <v>-2623.23</v>
      </c>
      <c r="R723">
        <v>-4436.3500000000004</v>
      </c>
      <c r="S723">
        <v>-1339.23</v>
      </c>
      <c r="T723">
        <v>-5194.9799999999996</v>
      </c>
    </row>
    <row r="724" spans="1:20" x14ac:dyDescent="0.15">
      <c r="A724">
        <v>720</v>
      </c>
      <c r="B724">
        <v>1</v>
      </c>
      <c r="C724">
        <v>-15496.7</v>
      </c>
      <c r="D724">
        <v>593.09799999999996</v>
      </c>
      <c r="E724">
        <v>-5538.73</v>
      </c>
      <c r="F724">
        <v>10520.1</v>
      </c>
      <c r="G724">
        <v>-3598.71</v>
      </c>
      <c r="H724">
        <v>-4898.6099999999997</v>
      </c>
      <c r="I724">
        <v>-5119.7299999999996</v>
      </c>
      <c r="J724">
        <v>-1994.91</v>
      </c>
      <c r="K724">
        <v>-422.755</v>
      </c>
      <c r="L724">
        <v>-6952.87</v>
      </c>
      <c r="M724">
        <v>-47.371000000000002</v>
      </c>
      <c r="N724">
        <v>-3239.4</v>
      </c>
      <c r="O724">
        <v>-5996.88</v>
      </c>
      <c r="P724">
        <v>1726.24</v>
      </c>
      <c r="Q724">
        <v>-2386.1999999999998</v>
      </c>
      <c r="R724">
        <v>-4574.53</v>
      </c>
      <c r="S724">
        <v>-1291.8599999999999</v>
      </c>
      <c r="T724">
        <v>-5017.13</v>
      </c>
    </row>
    <row r="725" spans="1:20" x14ac:dyDescent="0.15">
      <c r="A725">
        <v>721</v>
      </c>
      <c r="B725">
        <v>0</v>
      </c>
      <c r="C725">
        <v>-17934.3</v>
      </c>
      <c r="D725">
        <v>-698.21600000000001</v>
      </c>
      <c r="E725">
        <v>-5277.75</v>
      </c>
      <c r="F725">
        <v>10650.4</v>
      </c>
      <c r="G725">
        <v>-4013.59</v>
      </c>
      <c r="H725">
        <v>-4890.75</v>
      </c>
      <c r="I725">
        <v>-5352.83</v>
      </c>
      <c r="J725">
        <v>-2180.64</v>
      </c>
      <c r="K725">
        <v>-319.97199999999998</v>
      </c>
      <c r="L725">
        <v>-6952.87</v>
      </c>
      <c r="M725">
        <v>-130.31299999999999</v>
      </c>
      <c r="N725">
        <v>-3227.61</v>
      </c>
      <c r="O725">
        <v>-5906.08</v>
      </c>
      <c r="P725">
        <v>1990.98</v>
      </c>
      <c r="Q725">
        <v>-2176.6999999999998</v>
      </c>
      <c r="R725">
        <v>-4894.5</v>
      </c>
      <c r="S725">
        <v>-1177.28</v>
      </c>
      <c r="T725">
        <v>-5036.79</v>
      </c>
    </row>
    <row r="726" spans="1:20" x14ac:dyDescent="0.15">
      <c r="A726">
        <v>722</v>
      </c>
      <c r="B726">
        <v>1</v>
      </c>
      <c r="C726">
        <v>-19752.3</v>
      </c>
      <c r="D726">
        <v>-2926.38</v>
      </c>
      <c r="E726">
        <v>-5593.42</v>
      </c>
      <c r="F726">
        <v>10891.4</v>
      </c>
      <c r="G726">
        <v>-4230.96</v>
      </c>
      <c r="H726">
        <v>-4792.08</v>
      </c>
      <c r="I726">
        <v>-5562.15</v>
      </c>
      <c r="J726">
        <v>-2275.37</v>
      </c>
      <c r="K726">
        <v>-355.54399999999998</v>
      </c>
      <c r="L726">
        <v>-6952.87</v>
      </c>
      <c r="M726">
        <v>-240.96199999999999</v>
      </c>
      <c r="N726">
        <v>-3136.62</v>
      </c>
      <c r="O726">
        <v>-5712.49</v>
      </c>
      <c r="P726">
        <v>2145.06</v>
      </c>
      <c r="Q726">
        <v>-2267.33</v>
      </c>
      <c r="R726">
        <v>-5214.6499999999996</v>
      </c>
      <c r="S726">
        <v>-1094.3399999999999</v>
      </c>
      <c r="T726">
        <v>-5253.97</v>
      </c>
    </row>
    <row r="727" spans="1:20" x14ac:dyDescent="0.15">
      <c r="A727">
        <v>723</v>
      </c>
      <c r="B727">
        <v>0</v>
      </c>
      <c r="C727">
        <v>-20115.900000000001</v>
      </c>
      <c r="D727">
        <v>-4945.05</v>
      </c>
      <c r="E727">
        <v>-6628.4</v>
      </c>
      <c r="F727">
        <v>11160</v>
      </c>
      <c r="G727">
        <v>-4254.74</v>
      </c>
      <c r="H727">
        <v>-4547</v>
      </c>
      <c r="I727">
        <v>-5862.46</v>
      </c>
      <c r="J727">
        <v>-2512.4</v>
      </c>
      <c r="K727">
        <v>-351.613</v>
      </c>
      <c r="L727">
        <v>-6956.8</v>
      </c>
      <c r="M727">
        <v>-276.53500000000003</v>
      </c>
      <c r="N727">
        <v>-3290.7</v>
      </c>
      <c r="O727">
        <v>-5581.99</v>
      </c>
      <c r="P727">
        <v>2267.5100000000002</v>
      </c>
      <c r="Q727">
        <v>-2832.19</v>
      </c>
      <c r="R727">
        <v>-5194.99</v>
      </c>
      <c r="S727">
        <v>-975.82799999999997</v>
      </c>
      <c r="T727">
        <v>-5652.95</v>
      </c>
    </row>
    <row r="728" spans="1:20" x14ac:dyDescent="0.15">
      <c r="A728">
        <v>724</v>
      </c>
      <c r="B728">
        <v>1</v>
      </c>
      <c r="C728">
        <v>-20187</v>
      </c>
      <c r="D728">
        <v>-7101.5</v>
      </c>
      <c r="E728">
        <v>-7663.77</v>
      </c>
      <c r="F728">
        <v>11369.4</v>
      </c>
      <c r="G728">
        <v>-4112.63</v>
      </c>
      <c r="H728">
        <v>-4551.12</v>
      </c>
      <c r="I728">
        <v>-6016.54</v>
      </c>
      <c r="J728">
        <v>-2749.43</v>
      </c>
      <c r="K728">
        <v>-327.834</v>
      </c>
      <c r="L728">
        <v>-7004.17</v>
      </c>
      <c r="M728">
        <v>-264.74</v>
      </c>
      <c r="N728">
        <v>-3401.36</v>
      </c>
      <c r="O728">
        <v>-5708.37</v>
      </c>
      <c r="P728">
        <v>2429.46</v>
      </c>
      <c r="Q728">
        <v>-3488.04</v>
      </c>
      <c r="R728">
        <v>-5021.0600000000004</v>
      </c>
      <c r="S728">
        <v>-869.10799999999995</v>
      </c>
      <c r="T728">
        <v>-6059.98</v>
      </c>
    </row>
    <row r="729" spans="1:20" x14ac:dyDescent="0.15">
      <c r="A729">
        <v>725</v>
      </c>
      <c r="B729">
        <v>0</v>
      </c>
      <c r="C729">
        <v>-20187</v>
      </c>
      <c r="D729">
        <v>-10230</v>
      </c>
      <c r="E729">
        <v>-8043.09</v>
      </c>
      <c r="F729">
        <v>11673.6</v>
      </c>
      <c r="G729">
        <v>-3725.65</v>
      </c>
      <c r="H729">
        <v>-4235.08</v>
      </c>
      <c r="I729">
        <v>-6138.99</v>
      </c>
      <c r="J729">
        <v>-2982.53</v>
      </c>
      <c r="K729">
        <v>-438.48500000000001</v>
      </c>
      <c r="L729">
        <v>-7126.61</v>
      </c>
      <c r="M729">
        <v>-134.43299999999999</v>
      </c>
      <c r="N729">
        <v>-3433</v>
      </c>
      <c r="O729">
        <v>-5913.75</v>
      </c>
      <c r="P729">
        <v>2599.46</v>
      </c>
      <c r="Q729">
        <v>-3946.56</v>
      </c>
      <c r="R729">
        <v>-5095.9399999999996</v>
      </c>
      <c r="S729">
        <v>-869.10799999999995</v>
      </c>
      <c r="T729">
        <v>-6178.69</v>
      </c>
    </row>
    <row r="730" spans="1:20" x14ac:dyDescent="0.15">
      <c r="A730">
        <v>726</v>
      </c>
      <c r="B730">
        <v>1</v>
      </c>
      <c r="C730">
        <v>-20187</v>
      </c>
      <c r="D730">
        <v>-13687.2</v>
      </c>
      <c r="E730">
        <v>-8319.42</v>
      </c>
      <c r="F730">
        <v>11879</v>
      </c>
      <c r="G730">
        <v>-3034.41</v>
      </c>
      <c r="H730">
        <v>-3899.39</v>
      </c>
      <c r="I730">
        <v>-6316.66</v>
      </c>
      <c r="J730">
        <v>-3195.77</v>
      </c>
      <c r="K730">
        <v>-462.267</v>
      </c>
      <c r="L730">
        <v>-7296.42</v>
      </c>
      <c r="M730">
        <v>90.802000000000007</v>
      </c>
      <c r="N730">
        <v>-3393.49</v>
      </c>
      <c r="O730">
        <v>-6194.21</v>
      </c>
      <c r="P730">
        <v>2536.1799999999998</v>
      </c>
      <c r="Q730">
        <v>-3910.99</v>
      </c>
      <c r="R730">
        <v>-5506.71</v>
      </c>
      <c r="S730">
        <v>-873.03899999999999</v>
      </c>
      <c r="T730">
        <v>-5945.59</v>
      </c>
    </row>
    <row r="731" spans="1:20" x14ac:dyDescent="0.15">
      <c r="A731">
        <v>727</v>
      </c>
      <c r="B731">
        <v>0</v>
      </c>
      <c r="C731">
        <v>-20187</v>
      </c>
      <c r="D731">
        <v>-16125.3</v>
      </c>
      <c r="E731">
        <v>-8900.4</v>
      </c>
      <c r="F731">
        <v>12167.3</v>
      </c>
      <c r="G731">
        <v>-2192.83</v>
      </c>
      <c r="H731">
        <v>-3397.63</v>
      </c>
      <c r="I731">
        <v>-6691.85</v>
      </c>
      <c r="J731">
        <v>-3539.52</v>
      </c>
      <c r="K731">
        <v>-339.82299999999998</v>
      </c>
      <c r="L731">
        <v>-7588.67</v>
      </c>
      <c r="M731">
        <v>205.38499999999999</v>
      </c>
      <c r="N731">
        <v>-3369.71</v>
      </c>
      <c r="O731">
        <v>-6525.97</v>
      </c>
      <c r="P731">
        <v>2583.7399999999998</v>
      </c>
      <c r="Q731">
        <v>-3926.71</v>
      </c>
      <c r="R731">
        <v>-6063.7</v>
      </c>
      <c r="S731">
        <v>-900.75300000000004</v>
      </c>
      <c r="T731">
        <v>-5771.65</v>
      </c>
    </row>
    <row r="732" spans="1:20" x14ac:dyDescent="0.15">
      <c r="A732">
        <v>728</v>
      </c>
      <c r="B732">
        <v>1</v>
      </c>
      <c r="C732">
        <v>-20187</v>
      </c>
      <c r="D732">
        <v>-17373.7</v>
      </c>
      <c r="E732">
        <v>-9081.7900000000009</v>
      </c>
      <c r="F732">
        <v>12562.4</v>
      </c>
      <c r="G732">
        <v>-1639.56</v>
      </c>
      <c r="H732">
        <v>-3045.81</v>
      </c>
      <c r="I732">
        <v>-7240.99</v>
      </c>
      <c r="J732">
        <v>-3784.41</v>
      </c>
      <c r="K732">
        <v>-189.66499999999999</v>
      </c>
      <c r="L732">
        <v>-8015.37</v>
      </c>
      <c r="M732">
        <v>264.745</v>
      </c>
      <c r="N732">
        <v>-3492.15</v>
      </c>
      <c r="O732">
        <v>-7007.89</v>
      </c>
      <c r="P732">
        <v>2354.58</v>
      </c>
      <c r="Q732">
        <v>-4084.73</v>
      </c>
      <c r="R732">
        <v>-6664.13</v>
      </c>
      <c r="S732">
        <v>-817.81399999999996</v>
      </c>
      <c r="T732">
        <v>-5842.59</v>
      </c>
    </row>
    <row r="733" spans="1:20" x14ac:dyDescent="0.15">
      <c r="A733">
        <v>729</v>
      </c>
      <c r="B733">
        <v>0</v>
      </c>
      <c r="C733">
        <v>-20116.3</v>
      </c>
      <c r="D733">
        <v>-18479.8</v>
      </c>
      <c r="E733">
        <v>-9907.0400000000009</v>
      </c>
      <c r="F733">
        <v>12941.7</v>
      </c>
      <c r="G733">
        <v>-1445.96</v>
      </c>
      <c r="H733">
        <v>-3097.1</v>
      </c>
      <c r="I733">
        <v>-7758.48</v>
      </c>
      <c r="J733">
        <v>-4088.66</v>
      </c>
      <c r="K733">
        <v>-94.937299999999993</v>
      </c>
      <c r="L733">
        <v>-8374.84</v>
      </c>
      <c r="M733">
        <v>138.37200000000001</v>
      </c>
      <c r="N733">
        <v>-3650.17</v>
      </c>
      <c r="O733">
        <v>-7580.6</v>
      </c>
      <c r="P733">
        <v>2220.14</v>
      </c>
      <c r="Q733">
        <v>-4227.03</v>
      </c>
      <c r="R733">
        <v>-7339.64</v>
      </c>
      <c r="S733">
        <v>-695.37</v>
      </c>
      <c r="T733">
        <v>-6217.78</v>
      </c>
    </row>
    <row r="734" spans="1:20" x14ac:dyDescent="0.15">
      <c r="A734">
        <v>730</v>
      </c>
      <c r="B734">
        <v>1</v>
      </c>
      <c r="C734">
        <v>-19279.5</v>
      </c>
      <c r="D734">
        <v>-19534.900000000001</v>
      </c>
      <c r="E734">
        <v>-11282.5</v>
      </c>
      <c r="F734">
        <v>13166.9</v>
      </c>
      <c r="G734">
        <v>-1284.02</v>
      </c>
      <c r="H734">
        <v>-3231.55</v>
      </c>
      <c r="I734">
        <v>-8287.9599999999991</v>
      </c>
      <c r="J734">
        <v>-4278.32</v>
      </c>
      <c r="K734">
        <v>126.373</v>
      </c>
      <c r="L734">
        <v>-8777.74</v>
      </c>
      <c r="M734">
        <v>-47.363300000000002</v>
      </c>
      <c r="N734">
        <v>-3796.4</v>
      </c>
      <c r="O734">
        <v>-8335.11</v>
      </c>
      <c r="P734">
        <v>2310.9299999999998</v>
      </c>
      <c r="Q734">
        <v>-4191.66</v>
      </c>
      <c r="R734">
        <v>-8042.86</v>
      </c>
      <c r="S734">
        <v>-529.49400000000003</v>
      </c>
      <c r="T734">
        <v>-6790.49</v>
      </c>
    </row>
    <row r="735" spans="1:20" x14ac:dyDescent="0.15">
      <c r="A735">
        <v>731</v>
      </c>
      <c r="B735">
        <v>0</v>
      </c>
      <c r="C735">
        <v>-17402.5</v>
      </c>
      <c r="D735">
        <v>-20080.3</v>
      </c>
      <c r="E735">
        <v>-11370.2</v>
      </c>
      <c r="F735">
        <v>13301.2</v>
      </c>
      <c r="G735">
        <v>-1114</v>
      </c>
      <c r="H735">
        <v>-3183.97</v>
      </c>
      <c r="I735">
        <v>-8611.86</v>
      </c>
      <c r="J735">
        <v>-4392.8999999999996</v>
      </c>
      <c r="K735">
        <v>205.38200000000001</v>
      </c>
      <c r="L735">
        <v>-9236.08</v>
      </c>
      <c r="M735">
        <v>-142.08699999999999</v>
      </c>
      <c r="N735">
        <v>-3828.05</v>
      </c>
      <c r="O735">
        <v>-9117.35</v>
      </c>
      <c r="P735">
        <v>2500.6</v>
      </c>
      <c r="Q735">
        <v>-3867.55</v>
      </c>
      <c r="R735">
        <v>-8667.08</v>
      </c>
      <c r="S735">
        <v>-292.46699999999998</v>
      </c>
      <c r="T735">
        <v>-7556.79</v>
      </c>
    </row>
    <row r="736" spans="1:20" x14ac:dyDescent="0.15">
      <c r="A736">
        <v>732</v>
      </c>
      <c r="B736">
        <v>1</v>
      </c>
      <c r="C736">
        <v>-16430.599999999999</v>
      </c>
      <c r="D736">
        <v>-20187</v>
      </c>
      <c r="E736">
        <v>-10137.5</v>
      </c>
      <c r="F736">
        <v>13585.5</v>
      </c>
      <c r="G736">
        <v>-1220.5</v>
      </c>
      <c r="H736">
        <v>-3475.99</v>
      </c>
      <c r="I736">
        <v>-8995.1200000000008</v>
      </c>
      <c r="J736">
        <v>-4471.91</v>
      </c>
      <c r="K736">
        <v>276.53500000000003</v>
      </c>
      <c r="L736">
        <v>-9524.6200000000008</v>
      </c>
      <c r="M736">
        <v>-367.32900000000001</v>
      </c>
      <c r="N736">
        <v>-3808.19</v>
      </c>
      <c r="O736">
        <v>-9789.14</v>
      </c>
      <c r="P736">
        <v>2626.97</v>
      </c>
      <c r="Q736">
        <v>-3828.05</v>
      </c>
      <c r="R736">
        <v>-9216.2099999999991</v>
      </c>
      <c r="S736">
        <v>-59.368099999999998</v>
      </c>
      <c r="T736">
        <v>-8469.33</v>
      </c>
    </row>
    <row r="737" spans="1:20" x14ac:dyDescent="0.15">
      <c r="A737">
        <v>733</v>
      </c>
      <c r="B737">
        <v>0</v>
      </c>
      <c r="C737">
        <v>-15412.4</v>
      </c>
      <c r="D737">
        <v>-20187</v>
      </c>
      <c r="E737">
        <v>-9342.58</v>
      </c>
      <c r="F737">
        <v>13964.7</v>
      </c>
      <c r="G737">
        <v>-1579.97</v>
      </c>
      <c r="H737">
        <v>-4238.59</v>
      </c>
      <c r="I737">
        <v>-9263.7900000000009</v>
      </c>
      <c r="J737">
        <v>-4527.3500000000004</v>
      </c>
      <c r="K737">
        <v>292.24599999999998</v>
      </c>
      <c r="L737">
        <v>-9564.1200000000008</v>
      </c>
      <c r="M737">
        <v>-485.84300000000002</v>
      </c>
      <c r="N737">
        <v>-3958.35</v>
      </c>
      <c r="O737">
        <v>-10073.799999999999</v>
      </c>
      <c r="P737">
        <v>2796.99</v>
      </c>
      <c r="Q737">
        <v>-3796.4</v>
      </c>
      <c r="R737">
        <v>-9710.1299999999992</v>
      </c>
      <c r="S737">
        <v>130.29900000000001</v>
      </c>
      <c r="T737">
        <v>-9409.58</v>
      </c>
    </row>
    <row r="738" spans="1:20" x14ac:dyDescent="0.15">
      <c r="A738">
        <v>734</v>
      </c>
      <c r="B738">
        <v>1</v>
      </c>
      <c r="C738">
        <v>-12639.5</v>
      </c>
      <c r="D738">
        <v>-20187</v>
      </c>
      <c r="E738">
        <v>-9876.23</v>
      </c>
      <c r="F738">
        <v>14525.8</v>
      </c>
      <c r="G738">
        <v>-1963.23</v>
      </c>
      <c r="H738">
        <v>-4748.22</v>
      </c>
      <c r="I738">
        <v>-9465.24</v>
      </c>
      <c r="J738">
        <v>-4369.34</v>
      </c>
      <c r="K738">
        <v>446.33699999999999</v>
      </c>
      <c r="L738">
        <v>-9615.41</v>
      </c>
      <c r="M738">
        <v>-596.50199999999995</v>
      </c>
      <c r="N738">
        <v>-4029.5</v>
      </c>
      <c r="O738">
        <v>-10050.200000000001</v>
      </c>
      <c r="P738">
        <v>2737.62</v>
      </c>
      <c r="Q738">
        <v>-3855.54</v>
      </c>
      <c r="R738">
        <v>-9990.82</v>
      </c>
      <c r="S738">
        <v>240.95699999999999</v>
      </c>
      <c r="T738">
        <v>-10239.4</v>
      </c>
    </row>
    <row r="739" spans="1:20" x14ac:dyDescent="0.15">
      <c r="A739">
        <v>735</v>
      </c>
      <c r="B739">
        <v>0</v>
      </c>
      <c r="C739">
        <v>-9690.9500000000007</v>
      </c>
      <c r="D739">
        <v>-20187</v>
      </c>
      <c r="E739">
        <v>-9801.6200000000008</v>
      </c>
      <c r="F739">
        <v>14790.6</v>
      </c>
      <c r="G739">
        <v>-2220.13</v>
      </c>
      <c r="H739">
        <v>-5206.5600000000004</v>
      </c>
      <c r="I739">
        <v>-9706.2000000000007</v>
      </c>
      <c r="J739">
        <v>-4207.3900000000003</v>
      </c>
      <c r="K739">
        <v>549.14200000000005</v>
      </c>
      <c r="L739">
        <v>-9742.01</v>
      </c>
      <c r="M739">
        <v>-636.00599999999997</v>
      </c>
      <c r="N739">
        <v>-4037.36</v>
      </c>
      <c r="O739">
        <v>-9797.4599999999991</v>
      </c>
      <c r="P739">
        <v>2856.14</v>
      </c>
      <c r="Q739">
        <v>-4104.3500000000004</v>
      </c>
      <c r="R739">
        <v>-9935.61</v>
      </c>
      <c r="S739">
        <v>272.60700000000003</v>
      </c>
      <c r="T739">
        <v>-10658.5</v>
      </c>
    </row>
    <row r="740" spans="1:20" x14ac:dyDescent="0.15">
      <c r="A740">
        <v>736</v>
      </c>
      <c r="B740">
        <v>1</v>
      </c>
      <c r="C740">
        <v>-9172.5300000000007</v>
      </c>
      <c r="D740">
        <v>-20187</v>
      </c>
      <c r="E740">
        <v>-9094.2199999999993</v>
      </c>
      <c r="F740">
        <v>14925</v>
      </c>
      <c r="G740">
        <v>-2295.21</v>
      </c>
      <c r="H740">
        <v>-5522.6</v>
      </c>
      <c r="I740">
        <v>-9947.39</v>
      </c>
      <c r="J740">
        <v>-4013.8</v>
      </c>
      <c r="K740">
        <v>521.41800000000001</v>
      </c>
      <c r="L740">
        <v>-9580.06</v>
      </c>
      <c r="M740">
        <v>-667.65700000000004</v>
      </c>
      <c r="N740">
        <v>-4116.37</v>
      </c>
      <c r="O740">
        <v>-9402.41</v>
      </c>
      <c r="P740">
        <v>2958.94</v>
      </c>
      <c r="Q740">
        <v>-4459.8900000000003</v>
      </c>
      <c r="R740">
        <v>-9749.86</v>
      </c>
      <c r="S740">
        <v>229.17599999999999</v>
      </c>
      <c r="T740">
        <v>-10504.9</v>
      </c>
    </row>
    <row r="741" spans="1:20" x14ac:dyDescent="0.15">
      <c r="A741">
        <v>737</v>
      </c>
      <c r="B741">
        <v>0</v>
      </c>
      <c r="C741">
        <v>-9927.76</v>
      </c>
      <c r="D741">
        <v>-20187</v>
      </c>
      <c r="E741">
        <v>-8762.48</v>
      </c>
      <c r="F741">
        <v>14865.6</v>
      </c>
      <c r="G741">
        <v>-2315.08</v>
      </c>
      <c r="H741">
        <v>-5846.49</v>
      </c>
      <c r="I741">
        <v>-9872.31</v>
      </c>
      <c r="J741">
        <v>-3855.78</v>
      </c>
      <c r="K741">
        <v>592.57399999999996</v>
      </c>
      <c r="L741">
        <v>-9374.69</v>
      </c>
      <c r="M741">
        <v>-624.226</v>
      </c>
      <c r="N741">
        <v>-4199.3</v>
      </c>
      <c r="O741">
        <v>-9023.07</v>
      </c>
      <c r="P741">
        <v>2903.73</v>
      </c>
      <c r="Q741">
        <v>-4827.21</v>
      </c>
      <c r="R741">
        <v>-9651.2199999999993</v>
      </c>
      <c r="S741">
        <v>169.79900000000001</v>
      </c>
      <c r="T741">
        <v>-9667.41</v>
      </c>
    </row>
    <row r="742" spans="1:20" x14ac:dyDescent="0.15">
      <c r="A742">
        <v>738</v>
      </c>
      <c r="B742">
        <v>1</v>
      </c>
      <c r="C742">
        <v>-9678.7099999999991</v>
      </c>
      <c r="D742">
        <v>-20187</v>
      </c>
      <c r="E742">
        <v>-8229.5400000000009</v>
      </c>
      <c r="F742">
        <v>14972.4</v>
      </c>
      <c r="G742">
        <v>-2153.14</v>
      </c>
      <c r="H742">
        <v>-6229.76</v>
      </c>
      <c r="I742">
        <v>-9824.9500000000007</v>
      </c>
      <c r="J742">
        <v>-3717.39</v>
      </c>
      <c r="K742">
        <v>600.42600000000004</v>
      </c>
      <c r="L742">
        <v>-9066.75</v>
      </c>
      <c r="M742">
        <v>-525.58600000000001</v>
      </c>
      <c r="N742">
        <v>-4313.8900000000003</v>
      </c>
      <c r="O742">
        <v>-8782.1200000000008</v>
      </c>
      <c r="P742">
        <v>2729.77</v>
      </c>
      <c r="Q742">
        <v>-5289.49</v>
      </c>
      <c r="R742">
        <v>-9374.69</v>
      </c>
      <c r="S742">
        <v>276.53500000000003</v>
      </c>
      <c r="T742">
        <v>-8786.2900000000009</v>
      </c>
    </row>
    <row r="743" spans="1:20" x14ac:dyDescent="0.15">
      <c r="A743">
        <v>739</v>
      </c>
      <c r="B743">
        <v>0</v>
      </c>
      <c r="C743">
        <v>-10051.700000000001</v>
      </c>
      <c r="D743">
        <v>-20132.099999999999</v>
      </c>
      <c r="E743">
        <v>-7359.2</v>
      </c>
      <c r="F743">
        <v>14992</v>
      </c>
      <c r="G743">
        <v>-2006.65</v>
      </c>
      <c r="H743">
        <v>-6518.07</v>
      </c>
      <c r="I743">
        <v>-9682.8799999999992</v>
      </c>
      <c r="J743">
        <v>-3749.04</v>
      </c>
      <c r="K743">
        <v>679.43499999999995</v>
      </c>
      <c r="L743">
        <v>-8493.81</v>
      </c>
      <c r="M743">
        <v>-252.98</v>
      </c>
      <c r="N743">
        <v>-4377.2</v>
      </c>
      <c r="O743">
        <v>-8505.58</v>
      </c>
      <c r="P743">
        <v>2773.2</v>
      </c>
      <c r="Q743">
        <v>-5633.25</v>
      </c>
      <c r="R743">
        <v>-9098.16</v>
      </c>
      <c r="S743">
        <v>284.38600000000002</v>
      </c>
      <c r="T743">
        <v>-8173.84</v>
      </c>
    </row>
    <row r="744" spans="1:20" x14ac:dyDescent="0.15">
      <c r="A744">
        <v>740</v>
      </c>
      <c r="B744">
        <v>1</v>
      </c>
      <c r="C744">
        <v>-13467</v>
      </c>
      <c r="D744">
        <v>-19155.099999999999</v>
      </c>
      <c r="E744">
        <v>-8071.54</v>
      </c>
      <c r="F744">
        <v>15169.9</v>
      </c>
      <c r="G744">
        <v>-2303.06</v>
      </c>
      <c r="H744">
        <v>-6873.86</v>
      </c>
      <c r="I744">
        <v>-9335.19</v>
      </c>
      <c r="J744">
        <v>-3709.54</v>
      </c>
      <c r="K744">
        <v>754.51900000000001</v>
      </c>
      <c r="L744">
        <v>-8134.09</v>
      </c>
      <c r="M744">
        <v>3.6737799999999998</v>
      </c>
      <c r="N744">
        <v>-4290.34</v>
      </c>
      <c r="O744">
        <v>-8209.43</v>
      </c>
      <c r="P744">
        <v>2863.98</v>
      </c>
      <c r="Q744">
        <v>-5842.8</v>
      </c>
      <c r="R744">
        <v>-8825.5499999999993</v>
      </c>
      <c r="S744">
        <v>355.54399999999998</v>
      </c>
      <c r="T744">
        <v>-7758.92</v>
      </c>
    </row>
    <row r="745" spans="1:20" x14ac:dyDescent="0.15">
      <c r="A745">
        <v>741</v>
      </c>
      <c r="B745">
        <v>0</v>
      </c>
      <c r="C745">
        <v>-13853.9</v>
      </c>
      <c r="D745">
        <v>-13950.9</v>
      </c>
      <c r="E745">
        <v>-6973.51</v>
      </c>
      <c r="F745">
        <v>15169.9</v>
      </c>
      <c r="G745">
        <v>-2437.2800000000002</v>
      </c>
      <c r="H745">
        <v>-6862.08</v>
      </c>
      <c r="I745">
        <v>-9074.36</v>
      </c>
      <c r="J745">
        <v>-3654.33</v>
      </c>
      <c r="K745">
        <v>790.09900000000005</v>
      </c>
      <c r="L745">
        <v>-8129.91</v>
      </c>
      <c r="M745">
        <v>442.149</v>
      </c>
      <c r="N745">
        <v>-4116.62</v>
      </c>
      <c r="O745">
        <v>-7786.4</v>
      </c>
      <c r="P745">
        <v>3053.65</v>
      </c>
      <c r="Q745">
        <v>-5760.13</v>
      </c>
      <c r="R745">
        <v>-8576.75</v>
      </c>
      <c r="S745">
        <v>351.61900000000003</v>
      </c>
      <c r="T745">
        <v>-7553.29</v>
      </c>
    </row>
    <row r="746" spans="1:20" x14ac:dyDescent="0.15">
      <c r="A746">
        <v>742</v>
      </c>
      <c r="B746">
        <v>1</v>
      </c>
      <c r="C746">
        <v>-14556.9</v>
      </c>
      <c r="D746">
        <v>-4871.33</v>
      </c>
      <c r="E746">
        <v>-5798.86</v>
      </c>
      <c r="F746">
        <v>15205.2</v>
      </c>
      <c r="G746">
        <v>-2702.03</v>
      </c>
      <c r="H746">
        <v>-6794.59</v>
      </c>
      <c r="I746">
        <v>-8987.24</v>
      </c>
      <c r="J746">
        <v>-3464.66</v>
      </c>
      <c r="K746">
        <v>778.32500000000005</v>
      </c>
      <c r="L746">
        <v>-8532.2900000000009</v>
      </c>
      <c r="M746">
        <v>908.35400000000004</v>
      </c>
      <c r="N746">
        <v>-3812.36</v>
      </c>
      <c r="O746">
        <v>-7865.15</v>
      </c>
      <c r="P746">
        <v>3180.02</v>
      </c>
      <c r="Q746">
        <v>-5215.43</v>
      </c>
      <c r="R746">
        <v>-8232.98</v>
      </c>
      <c r="S746">
        <v>316.03899999999999</v>
      </c>
      <c r="T746">
        <v>-7636.23</v>
      </c>
    </row>
    <row r="747" spans="1:20" x14ac:dyDescent="0.15">
      <c r="A747">
        <v>743</v>
      </c>
      <c r="B747">
        <v>0</v>
      </c>
      <c r="C747">
        <v>-15293.4</v>
      </c>
      <c r="D747">
        <v>7597.2</v>
      </c>
      <c r="E747">
        <v>-6757.16</v>
      </c>
      <c r="F747">
        <v>15611.8</v>
      </c>
      <c r="G747">
        <v>-2785.49</v>
      </c>
      <c r="H747">
        <v>-7197.48</v>
      </c>
      <c r="I747">
        <v>-9212.23</v>
      </c>
      <c r="J747">
        <v>-3330.45</v>
      </c>
      <c r="K747">
        <v>640.19000000000005</v>
      </c>
      <c r="L747">
        <v>-9780.2099999999991</v>
      </c>
      <c r="M747">
        <v>1264.1600000000001</v>
      </c>
      <c r="N747">
        <v>-3610.91</v>
      </c>
      <c r="O747">
        <v>-8358.56</v>
      </c>
      <c r="P747">
        <v>3381.46</v>
      </c>
      <c r="Q747">
        <v>-3967.5</v>
      </c>
      <c r="R747">
        <v>-8058.74</v>
      </c>
      <c r="S747">
        <v>308.19099999999997</v>
      </c>
      <c r="T747">
        <v>-7762.59</v>
      </c>
    </row>
    <row r="748" spans="1:20" x14ac:dyDescent="0.15">
      <c r="A748">
        <v>744</v>
      </c>
      <c r="B748">
        <v>1</v>
      </c>
      <c r="C748">
        <v>-13776.2</v>
      </c>
      <c r="D748">
        <v>17930</v>
      </c>
      <c r="E748">
        <v>-9074.17</v>
      </c>
      <c r="F748">
        <v>16539.7</v>
      </c>
      <c r="G748">
        <v>-2137.9899999999998</v>
      </c>
      <c r="H748">
        <v>-7730.4</v>
      </c>
      <c r="I748">
        <v>-9713.76</v>
      </c>
      <c r="J748">
        <v>-3034.3</v>
      </c>
      <c r="K748">
        <v>320.23</v>
      </c>
      <c r="L748">
        <v>-11577.8</v>
      </c>
      <c r="M748">
        <v>1209.22</v>
      </c>
      <c r="N748">
        <v>-3428.81</v>
      </c>
      <c r="O748">
        <v>-9413.15</v>
      </c>
      <c r="P748">
        <v>3598.87</v>
      </c>
      <c r="Q748">
        <v>-2154.2199999999998</v>
      </c>
      <c r="R748">
        <v>-8512.65</v>
      </c>
      <c r="S748">
        <v>237.03</v>
      </c>
      <c r="T748">
        <v>-7987.58</v>
      </c>
    </row>
    <row r="749" spans="1:20" x14ac:dyDescent="0.15">
      <c r="A749">
        <v>745</v>
      </c>
      <c r="B749">
        <v>0</v>
      </c>
      <c r="C749">
        <v>-12272.5</v>
      </c>
      <c r="D749">
        <v>18637.7</v>
      </c>
      <c r="E749">
        <v>-3930.88</v>
      </c>
      <c r="F749">
        <v>18036.7</v>
      </c>
      <c r="G749">
        <v>-945.27700000000004</v>
      </c>
      <c r="H749">
        <v>-8844.1</v>
      </c>
      <c r="I749">
        <v>-10413.299999999999</v>
      </c>
      <c r="J749">
        <v>-2556.3200000000002</v>
      </c>
      <c r="K749">
        <v>-35.310899999999997</v>
      </c>
      <c r="L749">
        <v>-12962.1</v>
      </c>
      <c r="M749">
        <v>573.76800000000003</v>
      </c>
      <c r="N749">
        <v>-3764.47</v>
      </c>
      <c r="O749">
        <v>-10689.3</v>
      </c>
      <c r="P749">
        <v>3606.99</v>
      </c>
      <c r="Q749">
        <v>-415.74900000000002</v>
      </c>
      <c r="R749">
        <v>-9515.9500000000007</v>
      </c>
      <c r="S749">
        <v>237.03</v>
      </c>
      <c r="T749">
        <v>-8493.02</v>
      </c>
    </row>
    <row r="750" spans="1:20" x14ac:dyDescent="0.15">
      <c r="A750">
        <v>746</v>
      </c>
      <c r="B750">
        <v>1</v>
      </c>
      <c r="C750">
        <v>-9483.74</v>
      </c>
      <c r="D750">
        <v>7569</v>
      </c>
      <c r="E750">
        <v>-3701.97</v>
      </c>
      <c r="F750">
        <v>19712.7</v>
      </c>
      <c r="G750">
        <v>635.17899999999997</v>
      </c>
      <c r="H750">
        <v>-10388.700000000001</v>
      </c>
      <c r="I750">
        <v>-10591.5</v>
      </c>
      <c r="J750">
        <v>-2046.68</v>
      </c>
      <c r="K750">
        <v>-367.31400000000002</v>
      </c>
      <c r="L750">
        <v>-12219.3</v>
      </c>
      <c r="M750">
        <v>-797.12199999999996</v>
      </c>
      <c r="N750">
        <v>-4207.41</v>
      </c>
      <c r="O750">
        <v>-11673.3</v>
      </c>
      <c r="P750">
        <v>3283.38</v>
      </c>
      <c r="Q750">
        <v>908.06500000000005</v>
      </c>
      <c r="R750">
        <v>-10610.6</v>
      </c>
      <c r="S750">
        <v>229.18299999999999</v>
      </c>
      <c r="T750">
        <v>-9294.8799999999992</v>
      </c>
    </row>
    <row r="751" spans="1:20" x14ac:dyDescent="0.15">
      <c r="A751">
        <v>747</v>
      </c>
      <c r="B751">
        <v>0</v>
      </c>
      <c r="C751">
        <v>-11698.5</v>
      </c>
      <c r="D751">
        <v>-8703.19</v>
      </c>
      <c r="E751">
        <v>-2651</v>
      </c>
      <c r="F751">
        <v>20076.3</v>
      </c>
      <c r="G751">
        <v>1777.44</v>
      </c>
      <c r="H751">
        <v>-11910</v>
      </c>
      <c r="I751">
        <v>-10212.4</v>
      </c>
      <c r="J751">
        <v>-1564.78</v>
      </c>
      <c r="K751">
        <v>-466.214</v>
      </c>
      <c r="L751">
        <v>-11673.3</v>
      </c>
      <c r="M751">
        <v>-2022.04</v>
      </c>
      <c r="N751">
        <v>-3998.12</v>
      </c>
      <c r="O751">
        <v>-12234.5</v>
      </c>
      <c r="P751">
        <v>2501.41</v>
      </c>
      <c r="Q751">
        <v>1670.7</v>
      </c>
      <c r="R751">
        <v>-11077.9</v>
      </c>
      <c r="S751">
        <v>138.40600000000001</v>
      </c>
      <c r="T751">
        <v>-10219.200000000001</v>
      </c>
    </row>
    <row r="752" spans="1:20" x14ac:dyDescent="0.15">
      <c r="A752">
        <v>748</v>
      </c>
      <c r="B752">
        <v>1</v>
      </c>
      <c r="C752">
        <v>-15724.1</v>
      </c>
      <c r="D752">
        <v>-18319.599999999999</v>
      </c>
      <c r="E752">
        <v>2301.9499999999998</v>
      </c>
      <c r="F752">
        <v>20147.5</v>
      </c>
      <c r="G752">
        <v>2043.05</v>
      </c>
      <c r="H752">
        <v>-12744.7</v>
      </c>
      <c r="I752">
        <v>-9647.33</v>
      </c>
      <c r="J752">
        <v>-1039.18</v>
      </c>
      <c r="K752">
        <v>-391.12700000000001</v>
      </c>
      <c r="L752">
        <v>-12242.3</v>
      </c>
      <c r="M752">
        <v>-2867.61</v>
      </c>
      <c r="N752">
        <v>-3670.32</v>
      </c>
      <c r="O752">
        <v>-12452.2</v>
      </c>
      <c r="P752">
        <v>1481.86</v>
      </c>
      <c r="Q752">
        <v>2160.7199999999998</v>
      </c>
      <c r="R752">
        <v>-9976.26</v>
      </c>
      <c r="S752">
        <v>-78.728099999999998</v>
      </c>
      <c r="T752">
        <v>-11223</v>
      </c>
    </row>
    <row r="753" spans="1:20" x14ac:dyDescent="0.15">
      <c r="A753">
        <v>749</v>
      </c>
      <c r="B753">
        <v>0</v>
      </c>
      <c r="C753">
        <v>-19180.599999999999</v>
      </c>
      <c r="D753">
        <v>-15950.3</v>
      </c>
      <c r="E753">
        <v>-1722.45</v>
      </c>
      <c r="F753">
        <v>20151.400000000001</v>
      </c>
      <c r="G753">
        <v>1314.86</v>
      </c>
      <c r="H753">
        <v>-12352.4</v>
      </c>
      <c r="I753">
        <v>-9315.61</v>
      </c>
      <c r="J753">
        <v>-782.255</v>
      </c>
      <c r="K753">
        <v>-382.99799999999999</v>
      </c>
      <c r="L753">
        <v>-12515.5</v>
      </c>
      <c r="M753">
        <v>-3460.46</v>
      </c>
      <c r="N753">
        <v>-3208.31</v>
      </c>
      <c r="O753">
        <v>-12026.3</v>
      </c>
      <c r="P753">
        <v>952.04</v>
      </c>
      <c r="Q753">
        <v>2339.21</v>
      </c>
      <c r="R753">
        <v>-8277</v>
      </c>
      <c r="S753">
        <v>-469.85199999999998</v>
      </c>
      <c r="T753">
        <v>-11500.7</v>
      </c>
    </row>
    <row r="754" spans="1:20" x14ac:dyDescent="0.15">
      <c r="A754">
        <v>750</v>
      </c>
      <c r="B754">
        <v>1</v>
      </c>
      <c r="C754">
        <v>-17276.400000000001</v>
      </c>
      <c r="D754">
        <v>-7778.68</v>
      </c>
      <c r="E754">
        <v>-6914.97</v>
      </c>
      <c r="F754">
        <v>20183.099999999999</v>
      </c>
      <c r="G754">
        <v>2431.3000000000002</v>
      </c>
      <c r="H754">
        <v>-13281.8</v>
      </c>
      <c r="I754">
        <v>-8845.4699999999993</v>
      </c>
      <c r="J754">
        <v>-726.77499999999998</v>
      </c>
      <c r="K754">
        <v>-667.37300000000005</v>
      </c>
      <c r="L754">
        <v>-12037.5</v>
      </c>
      <c r="M754">
        <v>-3658.27</v>
      </c>
      <c r="N754">
        <v>-2516.84</v>
      </c>
      <c r="O754">
        <v>-10588.5</v>
      </c>
      <c r="P754">
        <v>1030.76</v>
      </c>
      <c r="Q754">
        <v>1620.28</v>
      </c>
      <c r="R754">
        <v>-7348.21</v>
      </c>
      <c r="S754">
        <v>-797.94200000000001</v>
      </c>
      <c r="T754">
        <v>-10304.1</v>
      </c>
    </row>
    <row r="755" spans="1:20" x14ac:dyDescent="0.15">
      <c r="A755">
        <v>751</v>
      </c>
      <c r="B755">
        <v>0</v>
      </c>
      <c r="C755">
        <v>-10894.5</v>
      </c>
      <c r="D755">
        <v>-2643.5</v>
      </c>
      <c r="E755">
        <v>-9561.9599999999991</v>
      </c>
      <c r="F755">
        <v>19986.8</v>
      </c>
      <c r="G755">
        <v>5174.8500000000004</v>
      </c>
      <c r="H755">
        <v>-13032.4</v>
      </c>
      <c r="I755">
        <v>-8410.92</v>
      </c>
      <c r="J755">
        <v>-876.95100000000002</v>
      </c>
      <c r="K755">
        <v>-1011.15</v>
      </c>
      <c r="L755">
        <v>-11559.3</v>
      </c>
      <c r="M755">
        <v>-3433.6</v>
      </c>
      <c r="N755">
        <v>-2011.12</v>
      </c>
      <c r="O755">
        <v>-9067.1200000000008</v>
      </c>
      <c r="P755">
        <v>1480.99</v>
      </c>
      <c r="Q755">
        <v>885.08699999999999</v>
      </c>
      <c r="R755">
        <v>-6953.16</v>
      </c>
      <c r="S755">
        <v>-873.03</v>
      </c>
      <c r="T755">
        <v>-8672.36</v>
      </c>
    </row>
    <row r="756" spans="1:20" x14ac:dyDescent="0.15">
      <c r="A756">
        <v>752</v>
      </c>
      <c r="B756">
        <v>1</v>
      </c>
      <c r="C756">
        <v>-7009.84</v>
      </c>
      <c r="D756">
        <v>-1857.03</v>
      </c>
      <c r="E756">
        <v>-7242.65</v>
      </c>
      <c r="F756">
        <v>18284.7</v>
      </c>
      <c r="G756">
        <v>5448.35</v>
      </c>
      <c r="H756">
        <v>-13297.8</v>
      </c>
      <c r="I756">
        <v>-8015.58</v>
      </c>
      <c r="J756">
        <v>-971.64300000000003</v>
      </c>
      <c r="K756">
        <v>-1263.8599999999999</v>
      </c>
      <c r="L756">
        <v>-11420.8</v>
      </c>
      <c r="M756">
        <v>-2596.16</v>
      </c>
      <c r="N756">
        <v>-1596.18</v>
      </c>
      <c r="O756">
        <v>-8138.31</v>
      </c>
      <c r="P756">
        <v>2089.25</v>
      </c>
      <c r="Q756">
        <v>651.98</v>
      </c>
      <c r="R756">
        <v>-6538.51</v>
      </c>
      <c r="S756">
        <v>-908.61300000000006</v>
      </c>
      <c r="T756">
        <v>-7344.59</v>
      </c>
    </row>
    <row r="757" spans="1:20" x14ac:dyDescent="0.15">
      <c r="A757">
        <v>753</v>
      </c>
      <c r="B757">
        <v>0</v>
      </c>
      <c r="C757">
        <v>-5005.3599999999997</v>
      </c>
      <c r="D757">
        <v>-1634.48</v>
      </c>
      <c r="E757">
        <v>-5758.37</v>
      </c>
      <c r="F757">
        <v>15933.5</v>
      </c>
      <c r="G757">
        <v>4595.24</v>
      </c>
      <c r="H757">
        <v>-12544.8</v>
      </c>
      <c r="I757">
        <v>-7980</v>
      </c>
      <c r="J757">
        <v>-1192.99</v>
      </c>
      <c r="K757">
        <v>-1631.46</v>
      </c>
      <c r="L757">
        <v>-11444.7</v>
      </c>
      <c r="M757">
        <v>-1703.23</v>
      </c>
      <c r="N757">
        <v>-1366.99</v>
      </c>
      <c r="O757">
        <v>-7786.39</v>
      </c>
      <c r="P757">
        <v>2784.95</v>
      </c>
      <c r="Q757">
        <v>458.37799999999999</v>
      </c>
      <c r="R757">
        <v>-5973.39</v>
      </c>
      <c r="S757">
        <v>-939.976</v>
      </c>
      <c r="T757">
        <v>-6554.2</v>
      </c>
    </row>
    <row r="758" spans="1:20" x14ac:dyDescent="0.15">
      <c r="A758">
        <v>754</v>
      </c>
      <c r="B758">
        <v>1</v>
      </c>
      <c r="C758">
        <v>-5102.45</v>
      </c>
      <c r="D758">
        <v>-3063.87</v>
      </c>
      <c r="E758">
        <v>-7638.91</v>
      </c>
      <c r="F758">
        <v>14534.5</v>
      </c>
      <c r="G758">
        <v>3422.77</v>
      </c>
      <c r="H758">
        <v>-10118.1</v>
      </c>
      <c r="I758">
        <v>-7983.92</v>
      </c>
      <c r="J758">
        <v>-1252.4000000000001</v>
      </c>
      <c r="K758">
        <v>-1765.66</v>
      </c>
      <c r="L758">
        <v>-11318.3</v>
      </c>
      <c r="M758">
        <v>-984.00800000000004</v>
      </c>
      <c r="N758">
        <v>-1244.25</v>
      </c>
      <c r="O758">
        <v>-7869.02</v>
      </c>
      <c r="P758">
        <v>2970.71</v>
      </c>
      <c r="Q758">
        <v>308.19900000000001</v>
      </c>
      <c r="R758">
        <v>-5712.23</v>
      </c>
      <c r="S758">
        <v>-1259.93</v>
      </c>
      <c r="T758">
        <v>-6143.17</v>
      </c>
    </row>
    <row r="759" spans="1:20" x14ac:dyDescent="0.15">
      <c r="A759">
        <v>755</v>
      </c>
      <c r="B759">
        <v>0</v>
      </c>
      <c r="C759">
        <v>-7203.72</v>
      </c>
      <c r="D759">
        <v>-5323.16</v>
      </c>
      <c r="E759">
        <v>-9157.61</v>
      </c>
      <c r="F759">
        <v>13755.9</v>
      </c>
      <c r="G759">
        <v>1199.3800000000001</v>
      </c>
      <c r="H759">
        <v>-8905.83</v>
      </c>
      <c r="I759">
        <v>-8035.18</v>
      </c>
      <c r="J759">
        <v>-1137.8</v>
      </c>
      <c r="K759">
        <v>-2018.67</v>
      </c>
      <c r="L759">
        <v>-11120.8</v>
      </c>
      <c r="M759">
        <v>-584.73500000000001</v>
      </c>
      <c r="N759">
        <v>-1418.26</v>
      </c>
      <c r="O759">
        <v>-8335.23</v>
      </c>
      <c r="P759">
        <v>3034.04</v>
      </c>
      <c r="Q759">
        <v>229.19</v>
      </c>
      <c r="R759">
        <v>-5980.61</v>
      </c>
      <c r="S759">
        <v>-1615.47</v>
      </c>
      <c r="T759">
        <v>-6012.28</v>
      </c>
    </row>
    <row r="760" spans="1:20" x14ac:dyDescent="0.15">
      <c r="A760">
        <v>756</v>
      </c>
      <c r="B760">
        <v>1</v>
      </c>
      <c r="C760">
        <v>-9579.16</v>
      </c>
      <c r="D760">
        <v>-7801.75</v>
      </c>
      <c r="E760">
        <v>-8577.74</v>
      </c>
      <c r="F760">
        <v>13369.3</v>
      </c>
      <c r="G760">
        <v>-1916.94</v>
      </c>
      <c r="H760">
        <v>-7131.73</v>
      </c>
      <c r="I760">
        <v>-8197.1200000000008</v>
      </c>
      <c r="J760">
        <v>-1058.79</v>
      </c>
      <c r="K760">
        <v>-2050.34</v>
      </c>
      <c r="L760">
        <v>-10931.1</v>
      </c>
      <c r="M760">
        <v>-540.99900000000002</v>
      </c>
      <c r="N760">
        <v>-1386.59</v>
      </c>
      <c r="O760">
        <v>-8726.36</v>
      </c>
      <c r="P760">
        <v>2966.79</v>
      </c>
      <c r="Q760">
        <v>138.423</v>
      </c>
      <c r="R760">
        <v>-6533.68</v>
      </c>
      <c r="S760">
        <v>-1955.34</v>
      </c>
      <c r="T760">
        <v>-6533.37</v>
      </c>
    </row>
    <row r="761" spans="1:20" x14ac:dyDescent="0.15">
      <c r="A761">
        <v>757</v>
      </c>
      <c r="B761">
        <v>0</v>
      </c>
      <c r="C761">
        <v>-10449.200000000001</v>
      </c>
      <c r="D761">
        <v>-8116.08</v>
      </c>
      <c r="E761">
        <v>-7076.25</v>
      </c>
      <c r="F761">
        <v>12130.5</v>
      </c>
      <c r="G761">
        <v>-5521.27</v>
      </c>
      <c r="H761">
        <v>-6117.45</v>
      </c>
      <c r="I761">
        <v>-8386.7999999999993</v>
      </c>
      <c r="J761">
        <v>-987.62300000000005</v>
      </c>
      <c r="K761">
        <v>-2010.83</v>
      </c>
      <c r="L761">
        <v>-10800.8</v>
      </c>
      <c r="M761">
        <v>-829.28700000000003</v>
      </c>
      <c r="N761">
        <v>-1441.77</v>
      </c>
      <c r="O761">
        <v>-9097.57</v>
      </c>
      <c r="P761">
        <v>3002.37</v>
      </c>
      <c r="Q761">
        <v>-78.6935</v>
      </c>
      <c r="R761">
        <v>-7086.74</v>
      </c>
      <c r="S761">
        <v>-2141.1</v>
      </c>
      <c r="T761">
        <v>-7501.07</v>
      </c>
    </row>
    <row r="762" spans="1:20" x14ac:dyDescent="0.15">
      <c r="A762">
        <v>758</v>
      </c>
      <c r="B762">
        <v>1</v>
      </c>
      <c r="C762">
        <v>-10161.6</v>
      </c>
      <c r="D762">
        <v>-5860.73</v>
      </c>
      <c r="E762">
        <v>-6036.42</v>
      </c>
      <c r="F762">
        <v>9170.02</v>
      </c>
      <c r="G762">
        <v>-6955.11</v>
      </c>
      <c r="H762">
        <v>-8330.66</v>
      </c>
      <c r="I762">
        <v>-8509.23</v>
      </c>
      <c r="J762">
        <v>-1018.97</v>
      </c>
      <c r="K762">
        <v>-1967.41</v>
      </c>
      <c r="L762">
        <v>-10571.6</v>
      </c>
      <c r="M762">
        <v>-1200.82</v>
      </c>
      <c r="N762">
        <v>-1643.21</v>
      </c>
      <c r="O762">
        <v>-9583.7000000000007</v>
      </c>
      <c r="P762">
        <v>3037.64</v>
      </c>
      <c r="Q762">
        <v>-442.39100000000002</v>
      </c>
      <c r="R762">
        <v>-7628.05</v>
      </c>
      <c r="S762">
        <v>-2224.0300000000002</v>
      </c>
      <c r="T762">
        <v>-8634.9500000000007</v>
      </c>
    </row>
    <row r="763" spans="1:20" x14ac:dyDescent="0.15">
      <c r="A763">
        <v>759</v>
      </c>
      <c r="B763">
        <v>0</v>
      </c>
      <c r="C763">
        <v>-9039.76</v>
      </c>
      <c r="D763">
        <v>-3249.18</v>
      </c>
      <c r="E763">
        <v>-5922.15</v>
      </c>
      <c r="F763">
        <v>8181.12</v>
      </c>
      <c r="G763">
        <v>-3962.54</v>
      </c>
      <c r="H763">
        <v>-9205.94</v>
      </c>
      <c r="I763">
        <v>-8655.5</v>
      </c>
      <c r="J763">
        <v>-1319.34</v>
      </c>
      <c r="K763">
        <v>-1884.48</v>
      </c>
      <c r="L763">
        <v>-10409.700000000001</v>
      </c>
      <c r="M763">
        <v>-1351</v>
      </c>
      <c r="N763">
        <v>-1891.99</v>
      </c>
      <c r="O763">
        <v>-9761.9599999999991</v>
      </c>
      <c r="P763">
        <v>3377.51</v>
      </c>
      <c r="Q763">
        <v>-517.48199999999997</v>
      </c>
      <c r="R763">
        <v>-8058.68</v>
      </c>
      <c r="S763">
        <v>-2326.87</v>
      </c>
      <c r="T763">
        <v>-9638.56</v>
      </c>
    </row>
    <row r="764" spans="1:20" x14ac:dyDescent="0.15">
      <c r="A764">
        <v>760</v>
      </c>
      <c r="B764">
        <v>1</v>
      </c>
      <c r="C764">
        <v>-7838.3</v>
      </c>
      <c r="D764">
        <v>-1001.01</v>
      </c>
      <c r="E764">
        <v>-5448.42</v>
      </c>
      <c r="F764">
        <v>8384.52</v>
      </c>
      <c r="G764">
        <v>968.67700000000002</v>
      </c>
      <c r="H764">
        <v>-7747.21</v>
      </c>
      <c r="I764">
        <v>-8698.92</v>
      </c>
      <c r="J764">
        <v>-1485.19</v>
      </c>
      <c r="K764">
        <v>-1781.64</v>
      </c>
      <c r="L764">
        <v>-10208.299999999999</v>
      </c>
      <c r="M764">
        <v>-1422.18</v>
      </c>
      <c r="N764">
        <v>-2220.11</v>
      </c>
      <c r="O764">
        <v>-9398.58</v>
      </c>
      <c r="P764">
        <v>3571.11</v>
      </c>
      <c r="Q764">
        <v>-576.57600000000002</v>
      </c>
      <c r="R764">
        <v>-8453.73</v>
      </c>
      <c r="S764">
        <v>-2291.29</v>
      </c>
      <c r="T764">
        <v>-10369.9</v>
      </c>
    </row>
    <row r="765" spans="1:20" x14ac:dyDescent="0.15">
      <c r="A765">
        <v>761</v>
      </c>
      <c r="B765">
        <v>0</v>
      </c>
      <c r="C765">
        <v>-7276.74</v>
      </c>
      <c r="D765">
        <v>765.6</v>
      </c>
      <c r="E765">
        <v>-4720.67</v>
      </c>
      <c r="F765">
        <v>6429.54</v>
      </c>
      <c r="G765">
        <v>4471.2299999999996</v>
      </c>
      <c r="H765">
        <v>-7278.07</v>
      </c>
      <c r="I765">
        <v>-8793.6</v>
      </c>
      <c r="J765">
        <v>-1710.46</v>
      </c>
      <c r="K765">
        <v>-1813.31</v>
      </c>
      <c r="L765">
        <v>-9971.24</v>
      </c>
      <c r="M765">
        <v>-1414.34</v>
      </c>
      <c r="N765">
        <v>-2303.04</v>
      </c>
      <c r="O765">
        <v>-8971.8700000000008</v>
      </c>
      <c r="P765">
        <v>3721.3</v>
      </c>
      <c r="Q765">
        <v>-809.68499999999995</v>
      </c>
      <c r="R765">
        <v>-8848.77</v>
      </c>
      <c r="S765">
        <v>-2295.1999999999998</v>
      </c>
      <c r="T765">
        <v>-10496.9</v>
      </c>
    </row>
    <row r="766" spans="1:20" x14ac:dyDescent="0.15">
      <c r="A766">
        <v>762</v>
      </c>
      <c r="B766">
        <v>1</v>
      </c>
      <c r="C766">
        <v>-7387.09</v>
      </c>
      <c r="D766">
        <v>1521.78</v>
      </c>
      <c r="E766">
        <v>-5094.46</v>
      </c>
      <c r="F766">
        <v>4160.1000000000004</v>
      </c>
      <c r="G766">
        <v>5222.82</v>
      </c>
      <c r="H766">
        <v>-5698.55</v>
      </c>
      <c r="I766">
        <v>-9022.7900000000009</v>
      </c>
      <c r="J766">
        <v>-1836.81</v>
      </c>
      <c r="K766">
        <v>-1765.97</v>
      </c>
      <c r="L766">
        <v>-9730.2999999999993</v>
      </c>
      <c r="M766">
        <v>-1339.25</v>
      </c>
      <c r="N766">
        <v>-2425.4699999999998</v>
      </c>
      <c r="O766">
        <v>-8655.5</v>
      </c>
      <c r="P766">
        <v>3788.56</v>
      </c>
      <c r="Q766">
        <v>-1022.88</v>
      </c>
      <c r="R766">
        <v>-9208.57</v>
      </c>
      <c r="S766">
        <v>-2334.71</v>
      </c>
      <c r="T766">
        <v>-9955.91</v>
      </c>
    </row>
    <row r="767" spans="1:20" x14ac:dyDescent="0.15">
      <c r="A767">
        <v>763</v>
      </c>
      <c r="B767">
        <v>0</v>
      </c>
      <c r="C767">
        <v>-7833.05</v>
      </c>
      <c r="D767">
        <v>557.66399999999999</v>
      </c>
      <c r="E767">
        <v>-6854.27</v>
      </c>
      <c r="F767">
        <v>3832.66</v>
      </c>
      <c r="G767">
        <v>4844.12</v>
      </c>
      <c r="H767">
        <v>-3438.62</v>
      </c>
      <c r="I767">
        <v>-9165.14</v>
      </c>
      <c r="J767">
        <v>-2034.33</v>
      </c>
      <c r="K767">
        <v>-1647.46</v>
      </c>
      <c r="L767">
        <v>-9457.68</v>
      </c>
      <c r="M767">
        <v>-1295.83</v>
      </c>
      <c r="N767">
        <v>-2591.3200000000002</v>
      </c>
      <c r="O767">
        <v>-8730.25</v>
      </c>
      <c r="P767">
        <v>3749.05</v>
      </c>
      <c r="Q767">
        <v>-1378.42</v>
      </c>
      <c r="R767">
        <v>-9232.4</v>
      </c>
      <c r="S767">
        <v>-2378.13</v>
      </c>
      <c r="T767">
        <v>-9173.66</v>
      </c>
    </row>
    <row r="768" spans="1:20" x14ac:dyDescent="0.15">
      <c r="A768">
        <v>764</v>
      </c>
      <c r="B768">
        <v>1</v>
      </c>
      <c r="C768">
        <v>-8667.24</v>
      </c>
      <c r="D768">
        <v>-181.17400000000001</v>
      </c>
      <c r="E768">
        <v>-6586.26</v>
      </c>
      <c r="F768">
        <v>2995.57</v>
      </c>
      <c r="G768">
        <v>3845.1</v>
      </c>
      <c r="H768">
        <v>-1623.96</v>
      </c>
      <c r="I768">
        <v>-9165.14</v>
      </c>
      <c r="J768">
        <v>-2239.69</v>
      </c>
      <c r="K768">
        <v>-1521.11</v>
      </c>
      <c r="L768">
        <v>-9212.82</v>
      </c>
      <c r="M768">
        <v>-1212.9000000000001</v>
      </c>
      <c r="N768">
        <v>-2820.51</v>
      </c>
      <c r="O768">
        <v>-9121.3799999999992</v>
      </c>
      <c r="P768">
        <v>3709.55</v>
      </c>
      <c r="Q768">
        <v>-1733.96</v>
      </c>
      <c r="R768">
        <v>-9098.23</v>
      </c>
      <c r="S768">
        <v>-2457.14</v>
      </c>
      <c r="T768">
        <v>-8493.9</v>
      </c>
    </row>
    <row r="769" spans="1:20" x14ac:dyDescent="0.15">
      <c r="A769">
        <v>765</v>
      </c>
      <c r="B769">
        <v>0</v>
      </c>
      <c r="C769">
        <v>-8840.93</v>
      </c>
      <c r="D769">
        <v>-754.50900000000001</v>
      </c>
      <c r="E769">
        <v>-5748.14</v>
      </c>
      <c r="F769">
        <v>1790.16</v>
      </c>
      <c r="G769">
        <v>2410.84</v>
      </c>
      <c r="H769">
        <v>-1397.64</v>
      </c>
      <c r="I769">
        <v>-9153.4</v>
      </c>
      <c r="J769">
        <v>-2520.14</v>
      </c>
      <c r="K769">
        <v>-1331.42</v>
      </c>
      <c r="L769">
        <v>-8900.7000000000007</v>
      </c>
      <c r="M769">
        <v>-1098.31</v>
      </c>
      <c r="N769">
        <v>-2955.04</v>
      </c>
      <c r="O769">
        <v>-9441.68</v>
      </c>
      <c r="P769">
        <v>3619.14</v>
      </c>
      <c r="Q769">
        <v>-2081.67</v>
      </c>
      <c r="R769">
        <v>-8817.7800000000007</v>
      </c>
      <c r="S769">
        <v>-2528.3200000000002</v>
      </c>
      <c r="T769">
        <v>-8114.52</v>
      </c>
    </row>
    <row r="770" spans="1:20" x14ac:dyDescent="0.15">
      <c r="A770">
        <v>766</v>
      </c>
      <c r="B770">
        <v>1</v>
      </c>
      <c r="C770">
        <v>-9125.64</v>
      </c>
      <c r="D770">
        <v>-790.09900000000005</v>
      </c>
      <c r="E770">
        <v>-5589.77</v>
      </c>
      <c r="F770">
        <v>1189.06</v>
      </c>
      <c r="G770">
        <v>1311.84</v>
      </c>
      <c r="H770">
        <v>-2392.7399999999998</v>
      </c>
      <c r="I770">
        <v>-9034.8799999999992</v>
      </c>
      <c r="J770">
        <v>-2840.09</v>
      </c>
      <c r="K770">
        <v>-1205.08</v>
      </c>
      <c r="L770">
        <v>-8635.92</v>
      </c>
      <c r="M770">
        <v>-1031.04</v>
      </c>
      <c r="N770">
        <v>-2895.61</v>
      </c>
      <c r="O770">
        <v>-9382.9500000000007</v>
      </c>
      <c r="P770">
        <v>3066.07</v>
      </c>
      <c r="Q770">
        <v>-2342.54</v>
      </c>
      <c r="R770">
        <v>-8501.74</v>
      </c>
      <c r="S770">
        <v>-2524.4</v>
      </c>
      <c r="T770">
        <v>-7881.41</v>
      </c>
    </row>
    <row r="771" spans="1:20" x14ac:dyDescent="0.15">
      <c r="A771">
        <v>767</v>
      </c>
      <c r="B771">
        <v>0</v>
      </c>
      <c r="C771">
        <v>-9066.91</v>
      </c>
      <c r="D771">
        <v>-809.67399999999998</v>
      </c>
      <c r="E771">
        <v>-5838.19</v>
      </c>
      <c r="F771">
        <v>1236.4000000000001</v>
      </c>
      <c r="G771">
        <v>1081.94</v>
      </c>
      <c r="H771">
        <v>-3744.43</v>
      </c>
      <c r="I771">
        <v>-8904.6200000000008</v>
      </c>
      <c r="J771">
        <v>-3191.72</v>
      </c>
      <c r="K771">
        <v>-1011.47</v>
      </c>
      <c r="L771">
        <v>-8477.9</v>
      </c>
      <c r="M771">
        <v>-1070.55</v>
      </c>
      <c r="N771">
        <v>-3006.29</v>
      </c>
      <c r="O771">
        <v>-8774.7199999999993</v>
      </c>
      <c r="P771">
        <v>2489.52</v>
      </c>
      <c r="Q771">
        <v>-2449.31</v>
      </c>
      <c r="R771">
        <v>-8201.3700000000008</v>
      </c>
      <c r="S771">
        <v>-2484.9</v>
      </c>
      <c r="T771">
        <v>-7683.89</v>
      </c>
    </row>
    <row r="772" spans="1:20" x14ac:dyDescent="0.15">
      <c r="A772">
        <v>768</v>
      </c>
      <c r="B772">
        <v>1</v>
      </c>
      <c r="C772">
        <v>-8493.92</v>
      </c>
      <c r="D772">
        <v>-995.45299999999997</v>
      </c>
      <c r="E772">
        <v>-6517.96</v>
      </c>
      <c r="F772">
        <v>1339.25</v>
      </c>
      <c r="G772">
        <v>1638.92</v>
      </c>
      <c r="H772">
        <v>-4412.45</v>
      </c>
      <c r="I772">
        <v>-8644.11</v>
      </c>
      <c r="J772">
        <v>-3503.84</v>
      </c>
      <c r="K772">
        <v>-865.19399999999996</v>
      </c>
      <c r="L772">
        <v>-8315.9699999999993</v>
      </c>
      <c r="M772">
        <v>-1110.05</v>
      </c>
      <c r="N772">
        <v>-3053.62</v>
      </c>
      <c r="O772">
        <v>-8055.45</v>
      </c>
      <c r="P772">
        <v>1703.34</v>
      </c>
      <c r="Q772">
        <v>-2441.48</v>
      </c>
      <c r="R772">
        <v>-8055.09</v>
      </c>
      <c r="S772">
        <v>-2429.73</v>
      </c>
      <c r="T772">
        <v>-7478.53</v>
      </c>
    </row>
    <row r="773" spans="1:20" x14ac:dyDescent="0.15">
      <c r="A773">
        <v>769</v>
      </c>
      <c r="B773">
        <v>0</v>
      </c>
      <c r="C773">
        <v>-8149.76</v>
      </c>
      <c r="D773">
        <v>-1078.3800000000001</v>
      </c>
      <c r="E773">
        <v>-6811.23</v>
      </c>
      <c r="F773">
        <v>1288.01</v>
      </c>
      <c r="G773">
        <v>2184.5100000000002</v>
      </c>
      <c r="H773">
        <v>-4642.01</v>
      </c>
      <c r="I773">
        <v>-8170.05</v>
      </c>
      <c r="J773">
        <v>-3768.63</v>
      </c>
      <c r="K773">
        <v>-825.68899999999996</v>
      </c>
      <c r="L773">
        <v>-8118.44</v>
      </c>
      <c r="M773">
        <v>-1149.56</v>
      </c>
      <c r="N773">
        <v>-3179.97</v>
      </c>
      <c r="O773">
        <v>-7624.81</v>
      </c>
      <c r="P773">
        <v>952.75599999999997</v>
      </c>
      <c r="Q773">
        <v>-2366.38</v>
      </c>
      <c r="R773">
        <v>-7999.93</v>
      </c>
      <c r="S773">
        <v>-2232.21</v>
      </c>
      <c r="T773">
        <v>-7194.17</v>
      </c>
    </row>
    <row r="774" spans="1:20" x14ac:dyDescent="0.15">
      <c r="A774">
        <v>770</v>
      </c>
      <c r="B774">
        <v>1</v>
      </c>
      <c r="C774">
        <v>-8272.19</v>
      </c>
      <c r="D774">
        <v>-1196.8900000000001</v>
      </c>
      <c r="E774">
        <v>-6163.5</v>
      </c>
      <c r="F774">
        <v>1153.47</v>
      </c>
      <c r="G774">
        <v>2232.58</v>
      </c>
      <c r="H774">
        <v>-4424.92</v>
      </c>
      <c r="I774">
        <v>-7699.91</v>
      </c>
      <c r="J774">
        <v>-3922.73</v>
      </c>
      <c r="K774">
        <v>-770.529</v>
      </c>
      <c r="L774">
        <v>-7940.49</v>
      </c>
      <c r="M774">
        <v>-1185.1500000000001</v>
      </c>
      <c r="N774">
        <v>-3357.92</v>
      </c>
      <c r="O774">
        <v>-7237.6</v>
      </c>
      <c r="P774">
        <v>241.309</v>
      </c>
      <c r="Q774">
        <v>-2334.6999999999998</v>
      </c>
      <c r="R774">
        <v>-7790.66</v>
      </c>
      <c r="S774">
        <v>-2038.6</v>
      </c>
      <c r="T774">
        <v>-6846.46</v>
      </c>
    </row>
    <row r="775" spans="1:20" x14ac:dyDescent="0.15">
      <c r="A775">
        <v>771</v>
      </c>
      <c r="B775">
        <v>0</v>
      </c>
      <c r="C775">
        <v>-8441.94</v>
      </c>
      <c r="D775">
        <v>-1327.14</v>
      </c>
      <c r="E775">
        <v>-5494.73</v>
      </c>
      <c r="F775">
        <v>1291.18</v>
      </c>
      <c r="G775">
        <v>1655.66</v>
      </c>
      <c r="H775">
        <v>-4080.75</v>
      </c>
      <c r="I775">
        <v>-7269.28</v>
      </c>
      <c r="J775">
        <v>-4033.42</v>
      </c>
      <c r="K775">
        <v>-584.74699999999996</v>
      </c>
      <c r="L775">
        <v>-7920.92</v>
      </c>
      <c r="M775">
        <v>-1192.97</v>
      </c>
      <c r="N775">
        <v>-3346.18</v>
      </c>
      <c r="O775">
        <v>-6941.13</v>
      </c>
      <c r="P775">
        <v>-94.663899999999998</v>
      </c>
      <c r="Q775">
        <v>-2362.4699999999998</v>
      </c>
      <c r="R775">
        <v>-7478.54</v>
      </c>
      <c r="S775">
        <v>-1868.84</v>
      </c>
      <c r="T775">
        <v>-6566.02</v>
      </c>
    </row>
    <row r="776" spans="1:20" x14ac:dyDescent="0.15">
      <c r="A776">
        <v>772</v>
      </c>
      <c r="B776">
        <v>1</v>
      </c>
      <c r="C776">
        <v>-8698.91</v>
      </c>
      <c r="D776">
        <v>-1615.04</v>
      </c>
      <c r="E776">
        <v>-5866.67</v>
      </c>
      <c r="F776">
        <v>1994.07</v>
      </c>
      <c r="G776">
        <v>1264.1600000000001</v>
      </c>
      <c r="H776">
        <v>-4171.87</v>
      </c>
      <c r="I776">
        <v>-6878.14</v>
      </c>
      <c r="J776">
        <v>-4057.27</v>
      </c>
      <c r="K776">
        <v>-509.65100000000001</v>
      </c>
      <c r="L776">
        <v>-7731.23</v>
      </c>
      <c r="M776">
        <v>-1264.1600000000001</v>
      </c>
      <c r="N776">
        <v>-3231.58</v>
      </c>
      <c r="O776">
        <v>-6818.7</v>
      </c>
      <c r="P776">
        <v>-240.94300000000001</v>
      </c>
      <c r="Q776">
        <v>-2287.37</v>
      </c>
      <c r="R776">
        <v>-7186.36</v>
      </c>
      <c r="S776">
        <v>-1596.22</v>
      </c>
      <c r="T776">
        <v>-6249.98</v>
      </c>
    </row>
    <row r="777" spans="1:20" x14ac:dyDescent="0.15">
      <c r="A777">
        <v>773</v>
      </c>
      <c r="B777">
        <v>0</v>
      </c>
      <c r="C777">
        <v>-8727.0499999999993</v>
      </c>
      <c r="D777">
        <v>-2303.02</v>
      </c>
      <c r="E777">
        <v>-5708.27</v>
      </c>
      <c r="F777">
        <v>2969.94</v>
      </c>
      <c r="G777">
        <v>1311.11</v>
      </c>
      <c r="H777">
        <v>-3982.55</v>
      </c>
      <c r="I777">
        <v>-6530.43</v>
      </c>
      <c r="J777">
        <v>-3938.75</v>
      </c>
      <c r="K777">
        <v>-466.23399999999998</v>
      </c>
      <c r="L777">
        <v>-7604.89</v>
      </c>
      <c r="M777">
        <v>-1291.55</v>
      </c>
      <c r="N777">
        <v>-3176.05</v>
      </c>
      <c r="O777">
        <v>-6656.77</v>
      </c>
      <c r="P777">
        <v>-260.88400000000001</v>
      </c>
      <c r="Q777">
        <v>-2240.04</v>
      </c>
      <c r="R777">
        <v>-6759.63</v>
      </c>
      <c r="S777">
        <v>-1363.11</v>
      </c>
      <c r="T777">
        <v>-5937.86</v>
      </c>
    </row>
    <row r="778" spans="1:20" x14ac:dyDescent="0.15">
      <c r="A778">
        <v>774</v>
      </c>
      <c r="B778">
        <v>1</v>
      </c>
      <c r="C778">
        <v>-8296.42</v>
      </c>
      <c r="D778">
        <v>-2390.2399999999998</v>
      </c>
      <c r="E778">
        <v>-5964.48</v>
      </c>
      <c r="F778">
        <v>3799.92</v>
      </c>
      <c r="G778">
        <v>1781.25</v>
      </c>
      <c r="H778">
        <v>-3516.32</v>
      </c>
      <c r="I778">
        <v>-6257.81</v>
      </c>
      <c r="J778">
        <v>-3828.07</v>
      </c>
      <c r="K778">
        <v>-391.137</v>
      </c>
      <c r="L778">
        <v>-7419.1</v>
      </c>
      <c r="M778">
        <v>-1568.08</v>
      </c>
      <c r="N778">
        <v>-3330.15</v>
      </c>
      <c r="O778">
        <v>-6470.98</v>
      </c>
      <c r="P778">
        <v>-87.215699999999998</v>
      </c>
      <c r="Q778">
        <v>-2105.88</v>
      </c>
      <c r="R778">
        <v>-6388.44</v>
      </c>
      <c r="S778">
        <v>-1165.5899999999999</v>
      </c>
      <c r="T778">
        <v>-5653.5</v>
      </c>
    </row>
    <row r="779" spans="1:20" x14ac:dyDescent="0.15">
      <c r="A779">
        <v>775</v>
      </c>
      <c r="B779">
        <v>0</v>
      </c>
      <c r="C779">
        <v>-7956.14</v>
      </c>
      <c r="D779">
        <v>-2165.33</v>
      </c>
      <c r="E779">
        <v>-6672.42</v>
      </c>
      <c r="F779">
        <v>4301.3599999999997</v>
      </c>
      <c r="G779">
        <v>2184.5100000000002</v>
      </c>
      <c r="H779">
        <v>-3168.22</v>
      </c>
      <c r="I779">
        <v>-6009.05</v>
      </c>
      <c r="J779">
        <v>-3772.91</v>
      </c>
      <c r="K779">
        <v>-351.63200000000001</v>
      </c>
      <c r="L779">
        <v>-7328.36</v>
      </c>
      <c r="M779">
        <v>-1840.7</v>
      </c>
      <c r="N779">
        <v>-3436.93</v>
      </c>
      <c r="O779">
        <v>-6415.45</v>
      </c>
      <c r="P779">
        <v>256.20499999999998</v>
      </c>
      <c r="Q779">
        <v>-1852.82</v>
      </c>
      <c r="R779">
        <v>-5890.53</v>
      </c>
      <c r="S779">
        <v>-968.06299999999999</v>
      </c>
      <c r="T779">
        <v>-5301.87</v>
      </c>
    </row>
    <row r="780" spans="1:20" x14ac:dyDescent="0.15">
      <c r="A780">
        <v>776</v>
      </c>
      <c r="B780">
        <v>1</v>
      </c>
      <c r="C780">
        <v>-8078.95</v>
      </c>
      <c r="D780">
        <v>-1679.54</v>
      </c>
      <c r="E780">
        <v>-6582.07</v>
      </c>
      <c r="F780">
        <v>5087.1499999999996</v>
      </c>
      <c r="G780">
        <v>2279.5500000000002</v>
      </c>
      <c r="H780">
        <v>-3208.11</v>
      </c>
      <c r="I780">
        <v>-5665.24</v>
      </c>
      <c r="J780">
        <v>-3575.39</v>
      </c>
      <c r="K780">
        <v>-339.50900000000001</v>
      </c>
      <c r="L780">
        <v>-7146.48</v>
      </c>
      <c r="M780">
        <v>-2065.9899999999998</v>
      </c>
      <c r="N780">
        <v>-3433.02</v>
      </c>
      <c r="O780">
        <v>-6569.55</v>
      </c>
      <c r="P780">
        <v>844.86099999999999</v>
      </c>
      <c r="Q780">
        <v>-1813.32</v>
      </c>
      <c r="R780">
        <v>-5527.17</v>
      </c>
      <c r="S780">
        <v>-778.36400000000003</v>
      </c>
      <c r="T780">
        <v>-4985.83</v>
      </c>
    </row>
    <row r="781" spans="1:20" x14ac:dyDescent="0.15">
      <c r="A781">
        <v>777</v>
      </c>
      <c r="B781">
        <v>0</v>
      </c>
      <c r="C781">
        <v>-7889.25</v>
      </c>
      <c r="D781">
        <v>-1083.06</v>
      </c>
      <c r="E781">
        <v>-6040.74</v>
      </c>
      <c r="F781">
        <v>6216.74</v>
      </c>
      <c r="G781">
        <v>2188.42</v>
      </c>
      <c r="H781">
        <v>-2860.78</v>
      </c>
      <c r="I781">
        <v>-5436.04</v>
      </c>
      <c r="J781">
        <v>-3377.87</v>
      </c>
      <c r="K781">
        <v>-572.625</v>
      </c>
      <c r="L781">
        <v>-7118.71</v>
      </c>
      <c r="M781">
        <v>-2168.86</v>
      </c>
      <c r="N781">
        <v>-3385.69</v>
      </c>
      <c r="O781">
        <v>-6695.89</v>
      </c>
      <c r="P781">
        <v>1382.28</v>
      </c>
      <c r="Q781">
        <v>-1793.37</v>
      </c>
      <c r="R781">
        <v>-5127.82</v>
      </c>
      <c r="S781">
        <v>-659.85</v>
      </c>
      <c r="T781">
        <v>-4673.71</v>
      </c>
    </row>
    <row r="782" spans="1:20" x14ac:dyDescent="0.15">
      <c r="A782">
        <v>778</v>
      </c>
      <c r="B782">
        <v>1</v>
      </c>
      <c r="C782">
        <v>-7798.11</v>
      </c>
      <c r="D782">
        <v>-509.65300000000002</v>
      </c>
      <c r="E782">
        <v>-5641.38</v>
      </c>
      <c r="F782">
        <v>7536.43</v>
      </c>
      <c r="G782">
        <v>2330.79</v>
      </c>
      <c r="H782">
        <v>-2256.09</v>
      </c>
      <c r="I782">
        <v>-5285.84</v>
      </c>
      <c r="J782">
        <v>-3192.08</v>
      </c>
      <c r="K782">
        <v>-738.86099999999999</v>
      </c>
      <c r="L782">
        <v>-7189.9</v>
      </c>
      <c r="M782">
        <v>-2141.09</v>
      </c>
      <c r="N782">
        <v>-3278.91</v>
      </c>
      <c r="O782">
        <v>-6885.59</v>
      </c>
      <c r="P782">
        <v>1781.24</v>
      </c>
      <c r="Q782">
        <v>-1951.39</v>
      </c>
      <c r="R782">
        <v>-5060.54</v>
      </c>
      <c r="S782">
        <v>-537.42600000000004</v>
      </c>
      <c r="T782">
        <v>-4397.18</v>
      </c>
    </row>
    <row r="783" spans="1:20" x14ac:dyDescent="0.15">
      <c r="A783">
        <v>779</v>
      </c>
      <c r="B783">
        <v>0</v>
      </c>
      <c r="C783">
        <v>-7999.15</v>
      </c>
      <c r="D783">
        <v>-528.80600000000004</v>
      </c>
      <c r="E783">
        <v>-5640.58</v>
      </c>
      <c r="F783">
        <v>8638.65</v>
      </c>
      <c r="G783">
        <v>2295.6</v>
      </c>
      <c r="H783">
        <v>-1916.19</v>
      </c>
      <c r="I783">
        <v>-5214.6499999999996</v>
      </c>
      <c r="J783">
        <v>-3109.16</v>
      </c>
      <c r="K783">
        <v>-643.80999999999995</v>
      </c>
      <c r="L783">
        <v>-7189.9</v>
      </c>
      <c r="M783">
        <v>-2227.92</v>
      </c>
      <c r="N783">
        <v>-3286.73</v>
      </c>
      <c r="O783">
        <v>-7008.01</v>
      </c>
      <c r="P783">
        <v>2172.77</v>
      </c>
      <c r="Q783">
        <v>-2109.4</v>
      </c>
      <c r="R783">
        <v>-5115.6899999999996</v>
      </c>
      <c r="S783">
        <v>-383.31799999999998</v>
      </c>
      <c r="T783">
        <v>-4128.47</v>
      </c>
    </row>
    <row r="784" spans="1:20" x14ac:dyDescent="0.15">
      <c r="A784">
        <v>780</v>
      </c>
      <c r="B784">
        <v>1</v>
      </c>
      <c r="C784">
        <v>-8536.9699999999993</v>
      </c>
      <c r="D784">
        <v>-1077.96</v>
      </c>
      <c r="E784">
        <v>-6175.71</v>
      </c>
      <c r="F784">
        <v>9709.18</v>
      </c>
      <c r="G784">
        <v>1928.32</v>
      </c>
      <c r="H784">
        <v>-1718.67</v>
      </c>
      <c r="I784">
        <v>-5202.92</v>
      </c>
      <c r="J784">
        <v>-2986.73</v>
      </c>
      <c r="K784">
        <v>-758.41399999999999</v>
      </c>
      <c r="L784">
        <v>-7185.99</v>
      </c>
      <c r="M784">
        <v>-2389.85</v>
      </c>
      <c r="N784">
        <v>-3361.83</v>
      </c>
      <c r="O784">
        <v>-7142.57</v>
      </c>
      <c r="P784">
        <v>2176.6799999999998</v>
      </c>
      <c r="Q784">
        <v>-2247.87</v>
      </c>
      <c r="R784">
        <v>-5309.3</v>
      </c>
      <c r="S784">
        <v>-264.80399999999997</v>
      </c>
      <c r="T784">
        <v>-3950.49</v>
      </c>
    </row>
    <row r="785" spans="1:20" x14ac:dyDescent="0.15">
      <c r="A785">
        <v>781</v>
      </c>
      <c r="B785">
        <v>0</v>
      </c>
      <c r="C785">
        <v>-8529.56</v>
      </c>
      <c r="D785">
        <v>-1552.42</v>
      </c>
      <c r="E785">
        <v>-5156</v>
      </c>
      <c r="F785">
        <v>10803.6</v>
      </c>
      <c r="G785">
        <v>1501.19</v>
      </c>
      <c r="H785">
        <v>-1517.23</v>
      </c>
      <c r="I785">
        <v>-5100.05</v>
      </c>
      <c r="J785">
        <v>-2832.63</v>
      </c>
      <c r="K785">
        <v>-825.69399999999996</v>
      </c>
      <c r="L785">
        <v>-7154.3</v>
      </c>
      <c r="M785">
        <v>-2579.5500000000002</v>
      </c>
      <c r="N785">
        <v>-3405.24</v>
      </c>
      <c r="O785">
        <v>-7051.83</v>
      </c>
      <c r="P785">
        <v>2208.37</v>
      </c>
      <c r="Q785">
        <v>-2208.37</v>
      </c>
      <c r="R785">
        <v>-5467.32</v>
      </c>
      <c r="S785">
        <v>-150.19999999999999</v>
      </c>
      <c r="T785">
        <v>-3989.59</v>
      </c>
    </row>
    <row r="786" spans="1:20" x14ac:dyDescent="0.15">
      <c r="A786">
        <v>782</v>
      </c>
      <c r="B786">
        <v>1</v>
      </c>
      <c r="C786">
        <v>-8130.2</v>
      </c>
      <c r="D786">
        <v>-1674.84</v>
      </c>
      <c r="E786">
        <v>-4692.45</v>
      </c>
      <c r="F786">
        <v>11740.4</v>
      </c>
      <c r="G786">
        <v>1524.64</v>
      </c>
      <c r="H786">
        <v>-1295.8399999999999</v>
      </c>
      <c r="I786">
        <v>-5135.6400000000003</v>
      </c>
      <c r="J786">
        <v>-2714.11</v>
      </c>
      <c r="K786">
        <v>-786.18899999999996</v>
      </c>
      <c r="L786">
        <v>-7185.99</v>
      </c>
      <c r="M786">
        <v>-2678.52</v>
      </c>
      <c r="N786">
        <v>-3476.43</v>
      </c>
      <c r="O786">
        <v>-6842.58</v>
      </c>
      <c r="P786">
        <v>2145.41</v>
      </c>
      <c r="Q786">
        <v>-2172.77</v>
      </c>
      <c r="R786">
        <v>-5625.34</v>
      </c>
      <c r="S786">
        <v>-79.009900000000002</v>
      </c>
      <c r="T786">
        <v>-4392.45</v>
      </c>
    </row>
    <row r="787" spans="1:20" x14ac:dyDescent="0.15">
      <c r="A787">
        <v>783</v>
      </c>
      <c r="B787">
        <v>0</v>
      </c>
      <c r="C787">
        <v>-8090.28</v>
      </c>
      <c r="D787">
        <v>-1864.13</v>
      </c>
      <c r="E787">
        <v>-5337.07</v>
      </c>
      <c r="F787">
        <v>12218.3</v>
      </c>
      <c r="G787">
        <v>1761.67</v>
      </c>
      <c r="H787">
        <v>-1216.83</v>
      </c>
      <c r="I787">
        <v>-5139.55</v>
      </c>
      <c r="J787">
        <v>-2591.69</v>
      </c>
      <c r="K787">
        <v>-738.86699999999996</v>
      </c>
      <c r="L787">
        <v>-7154.3</v>
      </c>
      <c r="M787">
        <v>-2591.69</v>
      </c>
      <c r="N787">
        <v>-3472.52</v>
      </c>
      <c r="O787">
        <v>-6534.36</v>
      </c>
      <c r="P787">
        <v>1872.78</v>
      </c>
      <c r="Q787">
        <v>-2180.59</v>
      </c>
      <c r="R787">
        <v>-5779.45</v>
      </c>
      <c r="S787">
        <v>-79.009900000000002</v>
      </c>
      <c r="T787">
        <v>-4862.6000000000004</v>
      </c>
    </row>
    <row r="788" spans="1:20" x14ac:dyDescent="0.15">
      <c r="A788">
        <v>784</v>
      </c>
      <c r="B788">
        <v>1</v>
      </c>
      <c r="C788">
        <v>-8406.31</v>
      </c>
      <c r="D788">
        <v>-2291.29</v>
      </c>
      <c r="E788">
        <v>-5360.94</v>
      </c>
      <c r="F788">
        <v>12806.2</v>
      </c>
      <c r="G788">
        <v>2006.52</v>
      </c>
      <c r="H788">
        <v>-1114.3699999999999</v>
      </c>
      <c r="I788">
        <v>-5194.6899999999996</v>
      </c>
      <c r="J788">
        <v>-2437.58</v>
      </c>
      <c r="K788">
        <v>-632.07899999999995</v>
      </c>
      <c r="L788">
        <v>-7197.71</v>
      </c>
      <c r="M788">
        <v>-2437.58</v>
      </c>
      <c r="N788">
        <v>-3448.65</v>
      </c>
      <c r="O788">
        <v>-6324.7</v>
      </c>
      <c r="P788">
        <v>1639.66</v>
      </c>
      <c r="Q788">
        <v>-2263.5100000000002</v>
      </c>
      <c r="R788">
        <v>-5897.96</v>
      </c>
      <c r="S788">
        <v>-86.827100000000002</v>
      </c>
      <c r="T788">
        <v>-5289.33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4"/>
  <sheetViews>
    <sheetView workbookViewId="0">
      <selection activeCell="Y11" sqref="Y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-19434.599999999999</v>
      </c>
      <c r="D5">
        <v>-17252.599999999999</v>
      </c>
      <c r="E5">
        <v>-7400.55</v>
      </c>
      <c r="F5">
        <v>13253</v>
      </c>
      <c r="G5">
        <v>-1755.11</v>
      </c>
      <c r="H5">
        <v>-4635.2</v>
      </c>
      <c r="I5">
        <v>-8155.03</v>
      </c>
      <c r="J5">
        <v>-4023.91</v>
      </c>
      <c r="K5">
        <v>-933.04600000000005</v>
      </c>
      <c r="L5">
        <v>-9360.84</v>
      </c>
      <c r="M5">
        <v>-31.968499999999999</v>
      </c>
      <c r="N5">
        <v>-2571.59</v>
      </c>
      <c r="O5">
        <v>-8644.17</v>
      </c>
      <c r="P5">
        <v>2475.6799999999998</v>
      </c>
      <c r="Q5">
        <v>-4503.5600000000004</v>
      </c>
      <c r="R5">
        <v>-6697.12</v>
      </c>
      <c r="S5">
        <v>639.61500000000001</v>
      </c>
      <c r="T5">
        <v>-9033.5</v>
      </c>
      <c r="U5">
        <v>17</v>
      </c>
      <c r="W5">
        <v>83</v>
      </c>
    </row>
    <row r="6" spans="1:24" x14ac:dyDescent="0.15">
      <c r="A6">
        <v>2</v>
      </c>
      <c r="B6">
        <v>1</v>
      </c>
      <c r="C6">
        <v>-19761.8</v>
      </c>
      <c r="D6">
        <v>-18759.400000000001</v>
      </c>
      <c r="E6">
        <v>-7078.8</v>
      </c>
      <c r="F6">
        <v>13458.1</v>
      </c>
      <c r="G6">
        <v>-1495.48</v>
      </c>
      <c r="H6">
        <v>-4362.4399999999996</v>
      </c>
      <c r="I6">
        <v>-8766.44</v>
      </c>
      <c r="J6">
        <v>-4368.1499999999996</v>
      </c>
      <c r="K6">
        <v>-775.02700000000004</v>
      </c>
      <c r="L6">
        <v>-9755.89</v>
      </c>
      <c r="M6">
        <v>62.112000000000002</v>
      </c>
      <c r="N6">
        <v>-2611.09</v>
      </c>
      <c r="O6">
        <v>-9383.4500000000007</v>
      </c>
      <c r="P6">
        <v>2755.98</v>
      </c>
      <c r="Q6">
        <v>-4480.96</v>
      </c>
      <c r="R6">
        <v>-7332.96</v>
      </c>
      <c r="S6">
        <v>714.85699999999997</v>
      </c>
      <c r="T6">
        <v>-9332.64</v>
      </c>
      <c r="U6">
        <v>150</v>
      </c>
      <c r="W6">
        <v>216</v>
      </c>
    </row>
    <row r="7" spans="1:24" x14ac:dyDescent="0.15">
      <c r="A7">
        <v>3</v>
      </c>
      <c r="B7">
        <v>0</v>
      </c>
      <c r="C7">
        <v>-19396.8</v>
      </c>
      <c r="D7">
        <v>-19861.599999999999</v>
      </c>
      <c r="E7">
        <v>-6350.82</v>
      </c>
      <c r="F7">
        <v>13738.4</v>
      </c>
      <c r="G7">
        <v>-1017.66</v>
      </c>
      <c r="H7">
        <v>-4125.41</v>
      </c>
      <c r="I7">
        <v>-9564.07</v>
      </c>
      <c r="J7">
        <v>-4616.4799999999996</v>
      </c>
      <c r="K7">
        <v>-609.47400000000005</v>
      </c>
      <c r="L7">
        <v>-10132.1</v>
      </c>
      <c r="M7">
        <v>291.60399999999998</v>
      </c>
      <c r="N7">
        <v>-2665.67</v>
      </c>
      <c r="O7">
        <v>-9985.3799999999992</v>
      </c>
      <c r="P7">
        <v>3064.48</v>
      </c>
      <c r="Q7">
        <v>-4247.7</v>
      </c>
      <c r="R7">
        <v>-8004.54</v>
      </c>
      <c r="S7">
        <v>746.82600000000002</v>
      </c>
      <c r="T7">
        <v>-9861.27</v>
      </c>
      <c r="U7">
        <v>282</v>
      </c>
      <c r="W7">
        <v>348</v>
      </c>
    </row>
    <row r="8" spans="1:24" x14ac:dyDescent="0.15">
      <c r="A8">
        <v>4</v>
      </c>
      <c r="B8">
        <v>1</v>
      </c>
      <c r="C8">
        <v>-18518.2</v>
      </c>
      <c r="D8">
        <v>-20151.3</v>
      </c>
      <c r="E8">
        <v>-5852.33</v>
      </c>
      <c r="F8">
        <v>14073.2</v>
      </c>
      <c r="G8">
        <v>-575.67200000000003</v>
      </c>
      <c r="H8">
        <v>-3914.76</v>
      </c>
      <c r="I8">
        <v>-10414.299999999999</v>
      </c>
      <c r="J8">
        <v>-4960.72</v>
      </c>
      <c r="K8">
        <v>-376.214</v>
      </c>
      <c r="L8">
        <v>-10318.299999999999</v>
      </c>
      <c r="M8">
        <v>453.39</v>
      </c>
      <c r="N8">
        <v>-2859.42</v>
      </c>
      <c r="O8">
        <v>-10293.9</v>
      </c>
      <c r="P8">
        <v>3301.51</v>
      </c>
      <c r="Q8">
        <v>-4076.54</v>
      </c>
      <c r="R8">
        <v>-8664.81</v>
      </c>
      <c r="S8">
        <v>707.322</v>
      </c>
      <c r="T8">
        <v>-10544.1</v>
      </c>
      <c r="U8">
        <v>414</v>
      </c>
      <c r="W8">
        <v>479</v>
      </c>
    </row>
    <row r="9" spans="1:24" x14ac:dyDescent="0.15">
      <c r="A9">
        <v>5</v>
      </c>
      <c r="B9">
        <v>0</v>
      </c>
      <c r="C9">
        <v>-17114.8</v>
      </c>
      <c r="D9">
        <v>-20187</v>
      </c>
      <c r="E9">
        <v>-5511.86</v>
      </c>
      <c r="F9">
        <v>14609.4</v>
      </c>
      <c r="G9">
        <v>-808.93200000000002</v>
      </c>
      <c r="H9">
        <v>-3946.73</v>
      </c>
      <c r="I9">
        <v>-11052</v>
      </c>
      <c r="J9">
        <v>-5182.68</v>
      </c>
      <c r="K9">
        <v>-182.458</v>
      </c>
      <c r="L9">
        <v>-10382.299999999999</v>
      </c>
      <c r="M9">
        <v>654.67899999999997</v>
      </c>
      <c r="N9">
        <v>-3021.21</v>
      </c>
      <c r="O9">
        <v>-10515.8</v>
      </c>
      <c r="P9">
        <v>3519.71</v>
      </c>
      <c r="Q9">
        <v>-4166.8500000000004</v>
      </c>
      <c r="R9">
        <v>-9199.0400000000009</v>
      </c>
      <c r="S9">
        <v>671.58399999999995</v>
      </c>
      <c r="T9">
        <v>-11338</v>
      </c>
      <c r="U9">
        <v>548</v>
      </c>
      <c r="W9">
        <v>615</v>
      </c>
    </row>
    <row r="10" spans="1:24" x14ac:dyDescent="0.15">
      <c r="A10">
        <v>6</v>
      </c>
      <c r="B10">
        <v>1</v>
      </c>
      <c r="C10">
        <v>-15196.1</v>
      </c>
      <c r="D10">
        <v>-20187</v>
      </c>
      <c r="E10">
        <v>-5314.33</v>
      </c>
      <c r="F10">
        <v>15337.4</v>
      </c>
      <c r="G10">
        <v>-934.89599999999996</v>
      </c>
      <c r="H10">
        <v>-3907.22</v>
      </c>
      <c r="I10">
        <v>-11353</v>
      </c>
      <c r="J10">
        <v>-5261.69</v>
      </c>
      <c r="K10">
        <v>-35.738700000000001</v>
      </c>
      <c r="L10">
        <v>-10314.6</v>
      </c>
      <c r="M10">
        <v>884.17399999999998</v>
      </c>
      <c r="N10">
        <v>-3214.96</v>
      </c>
      <c r="O10">
        <v>-10583.6</v>
      </c>
      <c r="P10">
        <v>3555.44</v>
      </c>
      <c r="Q10">
        <v>-4356.84</v>
      </c>
      <c r="R10">
        <v>-9531.99</v>
      </c>
      <c r="S10">
        <v>667.81799999999998</v>
      </c>
      <c r="T10">
        <v>-12156.3</v>
      </c>
      <c r="U10">
        <v>684</v>
      </c>
      <c r="W10">
        <v>755</v>
      </c>
    </row>
    <row r="11" spans="1:24" x14ac:dyDescent="0.15">
      <c r="A11">
        <v>7</v>
      </c>
      <c r="B11">
        <v>0</v>
      </c>
      <c r="C11">
        <v>-13900</v>
      </c>
      <c r="D11">
        <v>-20187</v>
      </c>
      <c r="E11">
        <v>-5154.47</v>
      </c>
      <c r="F11">
        <v>15817</v>
      </c>
      <c r="G11">
        <v>-381.83199999999999</v>
      </c>
      <c r="H11">
        <v>-3867.72</v>
      </c>
      <c r="I11">
        <v>-11492.2</v>
      </c>
      <c r="J11">
        <v>-5336.93</v>
      </c>
      <c r="K11">
        <v>15.063499999999999</v>
      </c>
      <c r="L11">
        <v>-10354.1</v>
      </c>
      <c r="M11">
        <v>1023.36</v>
      </c>
      <c r="N11">
        <v>-3388.05</v>
      </c>
      <c r="O11">
        <v>-10536.5</v>
      </c>
      <c r="P11">
        <v>3532.85</v>
      </c>
      <c r="Q11">
        <v>-4490.42</v>
      </c>
      <c r="R11">
        <v>-9624.14</v>
      </c>
      <c r="S11">
        <v>639.61099999999999</v>
      </c>
      <c r="T11">
        <v>-12826</v>
      </c>
    </row>
    <row r="12" spans="1:24" x14ac:dyDescent="0.15">
      <c r="A12">
        <v>8</v>
      </c>
      <c r="B12">
        <v>1</v>
      </c>
      <c r="C12">
        <v>-13512.6</v>
      </c>
      <c r="D12">
        <v>-20187</v>
      </c>
      <c r="E12">
        <v>-5393.41</v>
      </c>
      <c r="F12">
        <v>15967.5</v>
      </c>
      <c r="G12">
        <v>152.404</v>
      </c>
      <c r="H12">
        <v>-3828.21</v>
      </c>
      <c r="I12">
        <v>-11452.7</v>
      </c>
      <c r="J12">
        <v>-5365.14</v>
      </c>
      <c r="K12">
        <v>165.55099999999999</v>
      </c>
      <c r="L12">
        <v>-10378.5</v>
      </c>
      <c r="M12">
        <v>972.56100000000004</v>
      </c>
      <c r="N12">
        <v>-3696.55</v>
      </c>
      <c r="O12">
        <v>-10410.5</v>
      </c>
      <c r="P12">
        <v>3303.35</v>
      </c>
      <c r="Q12">
        <v>-4751.8900000000003</v>
      </c>
      <c r="R12">
        <v>-9458.59</v>
      </c>
      <c r="S12">
        <v>729.91600000000005</v>
      </c>
      <c r="T12">
        <v>-13023.4</v>
      </c>
    </row>
    <row r="13" spans="1:24" x14ac:dyDescent="0.15">
      <c r="A13">
        <v>9</v>
      </c>
      <c r="B13">
        <v>0</v>
      </c>
      <c r="C13">
        <v>-13789</v>
      </c>
      <c r="D13">
        <v>-20187</v>
      </c>
      <c r="E13">
        <v>-5987.83</v>
      </c>
      <c r="F13">
        <v>16076.7</v>
      </c>
      <c r="G13">
        <v>500.41500000000002</v>
      </c>
      <c r="H13">
        <v>-3800</v>
      </c>
      <c r="I13">
        <v>-11386.8</v>
      </c>
      <c r="J13">
        <v>-5282.37</v>
      </c>
      <c r="K13">
        <v>225.73400000000001</v>
      </c>
      <c r="L13">
        <v>-10267.5</v>
      </c>
      <c r="M13">
        <v>799.48199999999997</v>
      </c>
      <c r="N13">
        <v>-3903.46</v>
      </c>
      <c r="O13">
        <v>-10216.700000000001</v>
      </c>
      <c r="P13">
        <v>3145.33</v>
      </c>
      <c r="Q13">
        <v>-4862.87</v>
      </c>
      <c r="R13">
        <v>-9221.56</v>
      </c>
      <c r="S13">
        <v>934.96900000000005</v>
      </c>
      <c r="T13">
        <v>-12428.9</v>
      </c>
    </row>
    <row r="14" spans="1:24" x14ac:dyDescent="0.15">
      <c r="A14">
        <v>10</v>
      </c>
      <c r="B14">
        <v>1</v>
      </c>
      <c r="C14">
        <v>-12564.4</v>
      </c>
      <c r="D14">
        <v>-20187</v>
      </c>
      <c r="E14">
        <v>-6202.27</v>
      </c>
      <c r="F14">
        <v>16449.099999999999</v>
      </c>
      <c r="G14">
        <v>784.47699999999998</v>
      </c>
      <c r="H14">
        <v>-3920.43</v>
      </c>
      <c r="I14">
        <v>-11078.3</v>
      </c>
      <c r="J14">
        <v>-5152.5600000000004</v>
      </c>
      <c r="K14">
        <v>110.985</v>
      </c>
      <c r="L14">
        <v>-10209.200000000001</v>
      </c>
      <c r="M14">
        <v>490.97500000000002</v>
      </c>
      <c r="N14">
        <v>-3816.92</v>
      </c>
      <c r="O14">
        <v>-10051.200000000001</v>
      </c>
      <c r="P14">
        <v>2983.55</v>
      </c>
      <c r="Q14">
        <v>-4894.8500000000004</v>
      </c>
      <c r="R14">
        <v>-8980.77</v>
      </c>
      <c r="S14">
        <v>1215.27</v>
      </c>
      <c r="T14">
        <v>-11445.1</v>
      </c>
    </row>
    <row r="15" spans="1:24" x14ac:dyDescent="0.15">
      <c r="A15">
        <v>11</v>
      </c>
      <c r="B15">
        <v>0</v>
      </c>
      <c r="C15">
        <v>-11418.8</v>
      </c>
      <c r="D15">
        <v>-20187</v>
      </c>
      <c r="E15">
        <v>-6243.68</v>
      </c>
      <c r="F15">
        <v>16607.099999999999</v>
      </c>
      <c r="G15">
        <v>1151.31</v>
      </c>
      <c r="H15">
        <v>-4437.75</v>
      </c>
      <c r="I15">
        <v>-10837.5</v>
      </c>
      <c r="J15">
        <v>-4915.53</v>
      </c>
      <c r="K15">
        <v>47.033700000000003</v>
      </c>
      <c r="L15">
        <v>-9972.16</v>
      </c>
      <c r="M15">
        <v>269.00599999999997</v>
      </c>
      <c r="N15">
        <v>-3658.9</v>
      </c>
      <c r="O15">
        <v>-9810.3799999999992</v>
      </c>
      <c r="P15">
        <v>2789.79</v>
      </c>
      <c r="Q15">
        <v>-4844.05</v>
      </c>
      <c r="R15">
        <v>-8704.24</v>
      </c>
      <c r="S15">
        <v>1516.24</v>
      </c>
      <c r="T15">
        <v>-10519.6</v>
      </c>
    </row>
    <row r="16" spans="1:24" x14ac:dyDescent="0.15">
      <c r="A16">
        <v>12</v>
      </c>
      <c r="B16">
        <v>1</v>
      </c>
      <c r="C16">
        <v>-11125.4</v>
      </c>
      <c r="D16">
        <v>-20044</v>
      </c>
      <c r="E16">
        <v>-6704.58</v>
      </c>
      <c r="F16">
        <v>16787.7</v>
      </c>
      <c r="G16">
        <v>1625.37</v>
      </c>
      <c r="H16">
        <v>-5013.3999999999996</v>
      </c>
      <c r="I16">
        <v>-10557.2</v>
      </c>
      <c r="J16">
        <v>-4667.21</v>
      </c>
      <c r="K16">
        <v>126.04300000000001</v>
      </c>
      <c r="L16">
        <v>-9757.7199999999993</v>
      </c>
      <c r="M16">
        <v>193.761</v>
      </c>
      <c r="N16">
        <v>-3500.88</v>
      </c>
      <c r="O16">
        <v>-9541.3700000000008</v>
      </c>
      <c r="P16">
        <v>2658.12</v>
      </c>
      <c r="Q16">
        <v>-4682.2700000000004</v>
      </c>
      <c r="R16">
        <v>-8423.94</v>
      </c>
      <c r="S16">
        <v>1674.26</v>
      </c>
      <c r="T16">
        <v>-9846.1200000000008</v>
      </c>
    </row>
    <row r="17" spans="1:20" x14ac:dyDescent="0.15">
      <c r="A17">
        <v>13</v>
      </c>
      <c r="B17">
        <v>0</v>
      </c>
      <c r="C17">
        <v>-11924.9</v>
      </c>
      <c r="D17">
        <v>-17861.599999999999</v>
      </c>
      <c r="E17">
        <v>-7426.95</v>
      </c>
      <c r="F17">
        <v>17175.3</v>
      </c>
      <c r="G17">
        <v>2122</v>
      </c>
      <c r="H17">
        <v>-5803.49</v>
      </c>
      <c r="I17">
        <v>-10244.9</v>
      </c>
      <c r="J17">
        <v>-4311.67</v>
      </c>
      <c r="K17">
        <v>197.52500000000001</v>
      </c>
      <c r="L17">
        <v>-9814.17</v>
      </c>
      <c r="M17">
        <v>158.02000000000001</v>
      </c>
      <c r="N17">
        <v>-3327.81</v>
      </c>
      <c r="O17">
        <v>-9366.43</v>
      </c>
      <c r="P17">
        <v>2772.87</v>
      </c>
      <c r="Q17">
        <v>-4458.3999999999996</v>
      </c>
      <c r="R17">
        <v>-8107.91</v>
      </c>
      <c r="S17">
        <v>1809.7</v>
      </c>
      <c r="T17">
        <v>-9541.3799999999992</v>
      </c>
    </row>
    <row r="18" spans="1:20" x14ac:dyDescent="0.15">
      <c r="A18">
        <v>14</v>
      </c>
      <c r="B18">
        <v>1</v>
      </c>
      <c r="C18">
        <v>-13999.9</v>
      </c>
      <c r="D18">
        <v>-8702.06</v>
      </c>
      <c r="E18">
        <v>-8166.23</v>
      </c>
      <c r="F18">
        <v>17517.599999999999</v>
      </c>
      <c r="G18">
        <v>2874.48</v>
      </c>
      <c r="H18">
        <v>-6691.42</v>
      </c>
      <c r="I18">
        <v>-9983.4599999999991</v>
      </c>
      <c r="J18">
        <v>-3963.66</v>
      </c>
      <c r="K18">
        <v>182.47200000000001</v>
      </c>
      <c r="L18">
        <v>-10482</v>
      </c>
      <c r="M18">
        <v>158.02000000000001</v>
      </c>
      <c r="N18">
        <v>-2989.19</v>
      </c>
      <c r="O18">
        <v>-9447.33</v>
      </c>
      <c r="P18">
        <v>2889.51</v>
      </c>
      <c r="Q18">
        <v>-3894.03</v>
      </c>
      <c r="R18">
        <v>-7803.16</v>
      </c>
      <c r="S18">
        <v>1726.93</v>
      </c>
      <c r="T18">
        <v>-9370.19</v>
      </c>
    </row>
    <row r="19" spans="1:20" x14ac:dyDescent="0.15">
      <c r="A19">
        <v>15</v>
      </c>
      <c r="B19">
        <v>0</v>
      </c>
      <c r="C19">
        <v>-16236.5</v>
      </c>
      <c r="D19">
        <v>5199.76</v>
      </c>
      <c r="E19">
        <v>-8239.6200000000008</v>
      </c>
      <c r="F19">
        <v>18117.7</v>
      </c>
      <c r="G19">
        <v>3993.77</v>
      </c>
      <c r="H19">
        <v>-8437.14</v>
      </c>
      <c r="I19">
        <v>-9898.81</v>
      </c>
      <c r="J19">
        <v>-3675.83</v>
      </c>
      <c r="K19">
        <v>13.164899999999999</v>
      </c>
      <c r="L19">
        <v>-11906.1</v>
      </c>
      <c r="M19">
        <v>142.96799999999999</v>
      </c>
      <c r="N19">
        <v>-2481.29</v>
      </c>
      <c r="O19">
        <v>-9962.7800000000007</v>
      </c>
      <c r="P19">
        <v>3363.57</v>
      </c>
      <c r="Q19">
        <v>-2422.9499999999998</v>
      </c>
      <c r="R19">
        <v>-7639.5</v>
      </c>
      <c r="S19">
        <v>1615.94</v>
      </c>
      <c r="T19">
        <v>-9460.49</v>
      </c>
    </row>
    <row r="20" spans="1:20" x14ac:dyDescent="0.15">
      <c r="A20">
        <v>16</v>
      </c>
      <c r="B20">
        <v>1</v>
      </c>
      <c r="C20">
        <v>-14599.9</v>
      </c>
      <c r="D20">
        <v>17299.400000000001</v>
      </c>
      <c r="E20">
        <v>-9251.66</v>
      </c>
      <c r="F20">
        <v>18789.3</v>
      </c>
      <c r="G20">
        <v>4855.3500000000004</v>
      </c>
      <c r="H20">
        <v>-9518.81</v>
      </c>
      <c r="I20">
        <v>-10139.6</v>
      </c>
      <c r="J20">
        <v>-3277.03</v>
      </c>
      <c r="K20">
        <v>-285.94200000000001</v>
      </c>
      <c r="L20">
        <v>-13505</v>
      </c>
      <c r="M20">
        <v>-82.775000000000006</v>
      </c>
      <c r="N20">
        <v>-2454.9499999999998</v>
      </c>
      <c r="O20">
        <v>-10856.3</v>
      </c>
      <c r="P20">
        <v>3792.47</v>
      </c>
      <c r="Q20">
        <v>-528.60900000000004</v>
      </c>
      <c r="R20">
        <v>-7850.2</v>
      </c>
      <c r="S20">
        <v>1576.43</v>
      </c>
      <c r="T20">
        <v>-9676.83</v>
      </c>
    </row>
    <row r="21" spans="1:20" x14ac:dyDescent="0.15">
      <c r="A21">
        <v>17</v>
      </c>
      <c r="B21">
        <v>0</v>
      </c>
      <c r="C21">
        <v>-13174</v>
      </c>
      <c r="D21">
        <v>18157.3</v>
      </c>
      <c r="E21">
        <v>-2755.93</v>
      </c>
      <c r="F21">
        <v>19457.099999999999</v>
      </c>
      <c r="G21">
        <v>5558.91</v>
      </c>
      <c r="H21">
        <v>-10668.2</v>
      </c>
      <c r="I21">
        <v>-10378.5</v>
      </c>
      <c r="J21">
        <v>-2831.19</v>
      </c>
      <c r="K21">
        <v>-795.73900000000003</v>
      </c>
      <c r="L21">
        <v>-12929.4</v>
      </c>
      <c r="M21">
        <v>-963.16099999999994</v>
      </c>
      <c r="N21">
        <v>-2902.67</v>
      </c>
      <c r="O21">
        <v>-11546.7</v>
      </c>
      <c r="P21">
        <v>3720.99</v>
      </c>
      <c r="Q21">
        <v>968.80200000000002</v>
      </c>
      <c r="R21">
        <v>-8538.7099999999991</v>
      </c>
      <c r="S21">
        <v>1529.41</v>
      </c>
      <c r="T21">
        <v>-10086.9</v>
      </c>
    </row>
    <row r="22" spans="1:20" x14ac:dyDescent="0.15">
      <c r="A22">
        <v>18</v>
      </c>
      <c r="B22">
        <v>1</v>
      </c>
      <c r="C22">
        <v>-12035.8</v>
      </c>
      <c r="D22">
        <v>3802.12</v>
      </c>
      <c r="E22">
        <v>-4415.17</v>
      </c>
      <c r="F22">
        <v>20040.3</v>
      </c>
      <c r="G22">
        <v>5361.4</v>
      </c>
      <c r="H22">
        <v>-11027.5</v>
      </c>
      <c r="I22">
        <v>-10214.9</v>
      </c>
      <c r="J22">
        <v>-2285.65</v>
      </c>
      <c r="K22">
        <v>-1243.46</v>
      </c>
      <c r="L22">
        <v>-11490.3</v>
      </c>
      <c r="M22">
        <v>-1935.73</v>
      </c>
      <c r="N22">
        <v>-3024.96</v>
      </c>
      <c r="O22">
        <v>-11623.9</v>
      </c>
      <c r="P22">
        <v>2944.07</v>
      </c>
      <c r="Q22">
        <v>2370.2800000000002</v>
      </c>
      <c r="R22">
        <v>-8933.76</v>
      </c>
      <c r="S22">
        <v>1384.56</v>
      </c>
      <c r="T22">
        <v>-10651.3</v>
      </c>
    </row>
    <row r="23" spans="1:20" x14ac:dyDescent="0.15">
      <c r="A23">
        <v>19</v>
      </c>
      <c r="B23">
        <v>0</v>
      </c>
      <c r="C23">
        <v>-14035.5</v>
      </c>
      <c r="D23">
        <v>-10619.1</v>
      </c>
      <c r="E23">
        <v>-2575.5100000000002</v>
      </c>
      <c r="F23">
        <v>20147.5</v>
      </c>
      <c r="G23">
        <v>4379.4399999999996</v>
      </c>
      <c r="H23">
        <v>-10735.9</v>
      </c>
      <c r="I23">
        <v>-9614.77</v>
      </c>
      <c r="J23">
        <v>-1826.64</v>
      </c>
      <c r="K23">
        <v>-1437.22</v>
      </c>
      <c r="L23">
        <v>-11083.9</v>
      </c>
      <c r="M23">
        <v>-2754.04</v>
      </c>
      <c r="N23">
        <v>-2413.58</v>
      </c>
      <c r="O23">
        <v>-11277.7</v>
      </c>
      <c r="P23">
        <v>1916.96</v>
      </c>
      <c r="Q23">
        <v>3132.17</v>
      </c>
      <c r="R23">
        <v>-8487.9500000000007</v>
      </c>
      <c r="S23">
        <v>981.99199999999996</v>
      </c>
      <c r="T23">
        <v>-11266.4</v>
      </c>
    </row>
    <row r="24" spans="1:20" x14ac:dyDescent="0.15">
      <c r="A24">
        <v>20</v>
      </c>
      <c r="B24">
        <v>1</v>
      </c>
      <c r="C24">
        <v>-16131.3</v>
      </c>
      <c r="D24">
        <v>-16199</v>
      </c>
      <c r="E24">
        <v>2729.84</v>
      </c>
      <c r="F24">
        <v>20147.5</v>
      </c>
      <c r="G24">
        <v>3218.7</v>
      </c>
      <c r="H24">
        <v>-11063.2</v>
      </c>
      <c r="I24">
        <v>-8931.91</v>
      </c>
      <c r="J24">
        <v>-1540.69</v>
      </c>
      <c r="K24">
        <v>-1610.28</v>
      </c>
      <c r="L24">
        <v>-11279.6</v>
      </c>
      <c r="M24">
        <v>-3427.51</v>
      </c>
      <c r="N24">
        <v>-1638.54</v>
      </c>
      <c r="O24">
        <v>-10608.1</v>
      </c>
      <c r="P24">
        <v>953.77499999999998</v>
      </c>
      <c r="Q24">
        <v>3167.95</v>
      </c>
      <c r="R24">
        <v>-7184.3</v>
      </c>
      <c r="S24">
        <v>507.93799999999999</v>
      </c>
      <c r="T24">
        <v>-11255.2</v>
      </c>
    </row>
    <row r="25" spans="1:20" x14ac:dyDescent="0.15">
      <c r="A25">
        <v>21</v>
      </c>
      <c r="B25">
        <v>0</v>
      </c>
      <c r="C25">
        <v>-13193</v>
      </c>
      <c r="D25">
        <v>-12339</v>
      </c>
      <c r="E25">
        <v>-3825.97</v>
      </c>
      <c r="F25">
        <v>20151.3</v>
      </c>
      <c r="G25">
        <v>3502.7</v>
      </c>
      <c r="H25">
        <v>-11445.1</v>
      </c>
      <c r="I25">
        <v>-8149.35</v>
      </c>
      <c r="J25">
        <v>-1555.73</v>
      </c>
      <c r="K25">
        <v>-1937.6</v>
      </c>
      <c r="L25">
        <v>-11029.4</v>
      </c>
      <c r="M25">
        <v>-3717.22</v>
      </c>
      <c r="N25">
        <v>-1029.03</v>
      </c>
      <c r="O25">
        <v>-9558.39</v>
      </c>
      <c r="P25">
        <v>684.71900000000005</v>
      </c>
      <c r="Q25">
        <v>2345.9299999999998</v>
      </c>
      <c r="R25">
        <v>-5888.19</v>
      </c>
      <c r="S25">
        <v>75.249799999999993</v>
      </c>
      <c r="T25">
        <v>-10341</v>
      </c>
    </row>
    <row r="26" spans="1:20" x14ac:dyDescent="0.15">
      <c r="A26">
        <v>22</v>
      </c>
      <c r="B26">
        <v>1</v>
      </c>
      <c r="C26">
        <v>-8933.84</v>
      </c>
      <c r="D26">
        <v>-7284.17</v>
      </c>
      <c r="E26">
        <v>-9308.18</v>
      </c>
      <c r="F26">
        <v>20168.2</v>
      </c>
      <c r="G26">
        <v>4518.6000000000004</v>
      </c>
      <c r="H26">
        <v>-11416.9</v>
      </c>
      <c r="I26">
        <v>-7457.06</v>
      </c>
      <c r="J26">
        <v>-1713.75</v>
      </c>
      <c r="K26">
        <v>-2360.87</v>
      </c>
      <c r="L26">
        <v>-10297.700000000001</v>
      </c>
      <c r="M26">
        <v>-3726.65</v>
      </c>
      <c r="N26">
        <v>-641.50699999999995</v>
      </c>
      <c r="O26">
        <v>-8324.32</v>
      </c>
      <c r="P26">
        <v>1234.02</v>
      </c>
      <c r="Q26">
        <v>856.03599999999994</v>
      </c>
      <c r="R26">
        <v>-4712.42</v>
      </c>
      <c r="S26">
        <v>31.985600000000002</v>
      </c>
      <c r="T26">
        <v>-8997.81</v>
      </c>
    </row>
    <row r="27" spans="1:20" x14ac:dyDescent="0.15">
      <c r="A27">
        <v>23</v>
      </c>
      <c r="B27">
        <v>0</v>
      </c>
      <c r="C27">
        <v>-7827.65</v>
      </c>
      <c r="D27">
        <v>-4157.6499999999996</v>
      </c>
      <c r="E27">
        <v>-8207.7900000000009</v>
      </c>
      <c r="F27">
        <v>19771.5</v>
      </c>
      <c r="G27">
        <v>4593.92</v>
      </c>
      <c r="H27">
        <v>-12051</v>
      </c>
      <c r="I27">
        <v>-6962.3</v>
      </c>
      <c r="J27">
        <v>-1864.25</v>
      </c>
      <c r="K27">
        <v>-2658.11</v>
      </c>
      <c r="L27">
        <v>-9789.7000000000007</v>
      </c>
      <c r="M27">
        <v>-3431.32</v>
      </c>
      <c r="N27">
        <v>-344.267</v>
      </c>
      <c r="O27">
        <v>-7428.84</v>
      </c>
      <c r="P27">
        <v>1725.03</v>
      </c>
      <c r="Q27">
        <v>-455.197</v>
      </c>
      <c r="R27">
        <v>-4027.66</v>
      </c>
      <c r="S27">
        <v>-50.782600000000002</v>
      </c>
      <c r="T27">
        <v>-7658.42</v>
      </c>
    </row>
    <row r="28" spans="1:20" x14ac:dyDescent="0.15">
      <c r="A28">
        <v>24</v>
      </c>
      <c r="B28">
        <v>1</v>
      </c>
      <c r="C28">
        <v>-7505.94</v>
      </c>
      <c r="D28">
        <v>-1544.52</v>
      </c>
      <c r="E28">
        <v>-6222.98</v>
      </c>
      <c r="F28">
        <v>17540.3</v>
      </c>
      <c r="G28">
        <v>3713.68</v>
      </c>
      <c r="H28">
        <v>-10788.8</v>
      </c>
      <c r="I28">
        <v>-6691.37</v>
      </c>
      <c r="J28">
        <v>-1924.46</v>
      </c>
      <c r="K28">
        <v>-2769.1</v>
      </c>
      <c r="L28">
        <v>-9721.9699999999993</v>
      </c>
      <c r="M28">
        <v>-2934.71</v>
      </c>
      <c r="N28">
        <v>-252.065</v>
      </c>
      <c r="O28">
        <v>-7082.66</v>
      </c>
      <c r="P28">
        <v>1990.28</v>
      </c>
      <c r="Q28">
        <v>-989.53899999999999</v>
      </c>
      <c r="R28">
        <v>-3641.97</v>
      </c>
      <c r="S28">
        <v>-176.81399999999999</v>
      </c>
      <c r="T28">
        <v>-6377.32</v>
      </c>
    </row>
    <row r="29" spans="1:20" x14ac:dyDescent="0.15">
      <c r="A29">
        <v>25</v>
      </c>
      <c r="B29">
        <v>0</v>
      </c>
      <c r="C29">
        <v>-7502.18</v>
      </c>
      <c r="D29">
        <v>-1058.8699999999999</v>
      </c>
      <c r="E29">
        <v>-6213.39</v>
      </c>
      <c r="F29">
        <v>15975.1</v>
      </c>
      <c r="G29">
        <v>1153.49</v>
      </c>
      <c r="H29">
        <v>-9255.51</v>
      </c>
      <c r="I29">
        <v>-6849.39</v>
      </c>
      <c r="J29">
        <v>-1794.68</v>
      </c>
      <c r="K29">
        <v>-2816.13</v>
      </c>
      <c r="L29">
        <v>-9746.44</v>
      </c>
      <c r="M29">
        <v>-2227.39</v>
      </c>
      <c r="N29">
        <v>-417.6</v>
      </c>
      <c r="O29">
        <v>-7193.66</v>
      </c>
      <c r="P29">
        <v>2170.85</v>
      </c>
      <c r="Q29">
        <v>-564.42600000000004</v>
      </c>
      <c r="R29">
        <v>-3781.12</v>
      </c>
      <c r="S29">
        <v>-374.33699999999999</v>
      </c>
      <c r="T29">
        <v>-5333.25</v>
      </c>
    </row>
    <row r="30" spans="1:20" x14ac:dyDescent="0.15">
      <c r="A30">
        <v>26</v>
      </c>
      <c r="B30">
        <v>1</v>
      </c>
      <c r="C30">
        <v>-7545.35</v>
      </c>
      <c r="D30">
        <v>-3464.89</v>
      </c>
      <c r="E30">
        <v>-7795.67</v>
      </c>
      <c r="F30">
        <v>15326.1</v>
      </c>
      <c r="G30">
        <v>-2014.48</v>
      </c>
      <c r="H30">
        <v>-8529.4</v>
      </c>
      <c r="I30">
        <v>-7011.16</v>
      </c>
      <c r="J30">
        <v>-1561.41</v>
      </c>
      <c r="K30">
        <v>-2927.12</v>
      </c>
      <c r="L30">
        <v>-9635.44</v>
      </c>
      <c r="M30">
        <v>-1570.85</v>
      </c>
      <c r="N30">
        <v>-643.35299999999995</v>
      </c>
      <c r="O30">
        <v>-7266.98</v>
      </c>
      <c r="P30">
        <v>2595.96</v>
      </c>
      <c r="Q30">
        <v>142.898</v>
      </c>
      <c r="R30">
        <v>-4533.54</v>
      </c>
      <c r="S30">
        <v>-586.89200000000005</v>
      </c>
      <c r="T30">
        <v>-4529.96</v>
      </c>
    </row>
    <row r="31" spans="1:20" x14ac:dyDescent="0.15">
      <c r="A31">
        <v>27</v>
      </c>
      <c r="B31">
        <v>0</v>
      </c>
      <c r="C31">
        <v>-8389.98</v>
      </c>
      <c r="D31">
        <v>-5722.43</v>
      </c>
      <c r="E31">
        <v>-7365.07</v>
      </c>
      <c r="F31">
        <v>14733.7</v>
      </c>
      <c r="G31">
        <v>-4435.63</v>
      </c>
      <c r="H31">
        <v>-7897.03</v>
      </c>
      <c r="I31">
        <v>-7204.93</v>
      </c>
      <c r="J31">
        <v>-1367.64</v>
      </c>
      <c r="K31">
        <v>-2959.11</v>
      </c>
      <c r="L31">
        <v>-9588.42</v>
      </c>
      <c r="M31">
        <v>-1076.08</v>
      </c>
      <c r="N31">
        <v>-758.10900000000004</v>
      </c>
      <c r="O31">
        <v>-7680.82</v>
      </c>
      <c r="P31">
        <v>3299.53</v>
      </c>
      <c r="Q31">
        <v>754.351</v>
      </c>
      <c r="R31">
        <v>-5652.87</v>
      </c>
      <c r="S31">
        <v>-938.67499999999995</v>
      </c>
      <c r="T31">
        <v>-4055.81</v>
      </c>
    </row>
    <row r="32" spans="1:20" x14ac:dyDescent="0.15">
      <c r="A32">
        <v>28</v>
      </c>
      <c r="B32">
        <v>1</v>
      </c>
      <c r="C32">
        <v>-9276.14</v>
      </c>
      <c r="D32">
        <v>-6723.46</v>
      </c>
      <c r="E32">
        <v>-5600.36</v>
      </c>
      <c r="F32">
        <v>12549.8</v>
      </c>
      <c r="G32">
        <v>-5987.89</v>
      </c>
      <c r="H32">
        <v>-9558.0499999999993</v>
      </c>
      <c r="I32">
        <v>-7344.16</v>
      </c>
      <c r="J32">
        <v>-1205.8699999999999</v>
      </c>
      <c r="K32">
        <v>-2927.12</v>
      </c>
      <c r="L32">
        <v>-9484.94</v>
      </c>
      <c r="M32">
        <v>-775.06899999999996</v>
      </c>
      <c r="N32">
        <v>-829.60400000000004</v>
      </c>
      <c r="O32">
        <v>-8280.9</v>
      </c>
      <c r="P32">
        <v>3942.87</v>
      </c>
      <c r="Q32">
        <v>771.31200000000001</v>
      </c>
      <c r="R32">
        <v>-6491.91</v>
      </c>
      <c r="S32">
        <v>-1243.44</v>
      </c>
      <c r="T32">
        <v>-4422.5200000000004</v>
      </c>
    </row>
    <row r="33" spans="1:20" x14ac:dyDescent="0.15">
      <c r="A33">
        <v>29</v>
      </c>
      <c r="B33">
        <v>0</v>
      </c>
      <c r="C33">
        <v>-9148.2900000000009</v>
      </c>
      <c r="D33">
        <v>-5833.86</v>
      </c>
      <c r="E33">
        <v>-5282.16</v>
      </c>
      <c r="F33">
        <v>9688.27</v>
      </c>
      <c r="G33">
        <v>-5049.68</v>
      </c>
      <c r="H33">
        <v>-11432</v>
      </c>
      <c r="I33">
        <v>-7319.68</v>
      </c>
      <c r="J33">
        <v>-1027.1300000000001</v>
      </c>
      <c r="K33">
        <v>-2966.63</v>
      </c>
      <c r="L33">
        <v>-9539.4699999999993</v>
      </c>
      <c r="M33">
        <v>-628.322</v>
      </c>
      <c r="N33">
        <v>-855.90300000000002</v>
      </c>
      <c r="O33">
        <v>-8896.1200000000008</v>
      </c>
      <c r="P33">
        <v>4648.38</v>
      </c>
      <c r="Q33">
        <v>566.27499999999998</v>
      </c>
      <c r="R33">
        <v>-7033.7</v>
      </c>
      <c r="S33">
        <v>-1429.69</v>
      </c>
      <c r="T33">
        <v>-5688.48</v>
      </c>
    </row>
    <row r="34" spans="1:20" x14ac:dyDescent="0.15">
      <c r="A34">
        <v>30</v>
      </c>
      <c r="B34">
        <v>1</v>
      </c>
      <c r="C34">
        <v>-8559.48</v>
      </c>
      <c r="D34">
        <v>-3625.36</v>
      </c>
      <c r="E34">
        <v>-6804.06</v>
      </c>
      <c r="F34">
        <v>8583.9599999999991</v>
      </c>
      <c r="G34">
        <v>-785.12599999999998</v>
      </c>
      <c r="H34">
        <v>-11383.4</v>
      </c>
      <c r="I34">
        <v>-7472.01</v>
      </c>
      <c r="J34">
        <v>-1038.4000000000001</v>
      </c>
      <c r="K34">
        <v>-3002.37</v>
      </c>
      <c r="L34">
        <v>-9706.94</v>
      </c>
      <c r="M34">
        <v>-596.33100000000002</v>
      </c>
      <c r="N34">
        <v>-1117.4100000000001</v>
      </c>
      <c r="O34">
        <v>-8918.7800000000007</v>
      </c>
      <c r="P34">
        <v>4891.1000000000004</v>
      </c>
      <c r="Q34">
        <v>308.52600000000001</v>
      </c>
      <c r="R34">
        <v>-7456.98</v>
      </c>
      <c r="S34">
        <v>-1516.21</v>
      </c>
      <c r="T34">
        <v>-7366.46</v>
      </c>
    </row>
    <row r="35" spans="1:20" x14ac:dyDescent="0.15">
      <c r="A35">
        <v>31</v>
      </c>
      <c r="B35">
        <v>0</v>
      </c>
      <c r="C35">
        <v>-8028.96</v>
      </c>
      <c r="D35">
        <v>-1482.66</v>
      </c>
      <c r="E35">
        <v>-8019.5</v>
      </c>
      <c r="F35">
        <v>7809.02</v>
      </c>
      <c r="G35">
        <v>3716.71</v>
      </c>
      <c r="H35">
        <v>-9575.2199999999993</v>
      </c>
      <c r="I35">
        <v>-7938.55</v>
      </c>
      <c r="J35">
        <v>-1171.94</v>
      </c>
      <c r="K35">
        <v>-2983.59</v>
      </c>
      <c r="L35">
        <v>-9577.16</v>
      </c>
      <c r="M35">
        <v>-635.83500000000004</v>
      </c>
      <c r="N35">
        <v>-1232.17</v>
      </c>
      <c r="O35">
        <v>-8378.93</v>
      </c>
      <c r="P35">
        <v>4804.58</v>
      </c>
      <c r="Q35">
        <v>199.46700000000001</v>
      </c>
      <c r="R35">
        <v>-7780.53</v>
      </c>
      <c r="S35">
        <v>-1674.23</v>
      </c>
      <c r="T35">
        <v>-9219.42</v>
      </c>
    </row>
    <row r="36" spans="1:20" x14ac:dyDescent="0.15">
      <c r="A36">
        <v>32</v>
      </c>
      <c r="B36">
        <v>1</v>
      </c>
      <c r="C36">
        <v>-7720.43</v>
      </c>
      <c r="D36">
        <v>295.178</v>
      </c>
      <c r="E36">
        <v>-7948.14</v>
      </c>
      <c r="F36">
        <v>6403.83</v>
      </c>
      <c r="G36">
        <v>6879.29</v>
      </c>
      <c r="H36">
        <v>-9567.98</v>
      </c>
      <c r="I36">
        <v>-8329.84</v>
      </c>
      <c r="J36">
        <v>-1452.22</v>
      </c>
      <c r="K36">
        <v>-2786.07</v>
      </c>
      <c r="L36">
        <v>-9340.1299999999992</v>
      </c>
      <c r="M36">
        <v>-671.58399999999995</v>
      </c>
      <c r="N36">
        <v>-1318.69</v>
      </c>
      <c r="O36">
        <v>-7618.89</v>
      </c>
      <c r="P36">
        <v>4654.07</v>
      </c>
      <c r="Q36">
        <v>-218.114</v>
      </c>
      <c r="R36">
        <v>-8171.82</v>
      </c>
      <c r="S36">
        <v>-1828.49</v>
      </c>
      <c r="T36">
        <v>-10980.3</v>
      </c>
    </row>
    <row r="37" spans="1:20" x14ac:dyDescent="0.15">
      <c r="A37">
        <v>33</v>
      </c>
      <c r="B37">
        <v>0</v>
      </c>
      <c r="C37">
        <v>-7498.43</v>
      </c>
      <c r="D37">
        <v>1179.5899999999999</v>
      </c>
      <c r="E37">
        <v>-7340.26</v>
      </c>
      <c r="F37">
        <v>4844.2299999999996</v>
      </c>
      <c r="G37">
        <v>7980.14</v>
      </c>
      <c r="H37">
        <v>-7920.2</v>
      </c>
      <c r="I37">
        <v>-8659.09</v>
      </c>
      <c r="J37">
        <v>-1775.77</v>
      </c>
      <c r="K37">
        <v>-2573.5300000000002</v>
      </c>
      <c r="L37">
        <v>-9099.35</v>
      </c>
      <c r="M37">
        <v>-675.33900000000006</v>
      </c>
      <c r="N37">
        <v>-1484.22</v>
      </c>
      <c r="O37">
        <v>-7219.94</v>
      </c>
      <c r="P37">
        <v>4575.0600000000004</v>
      </c>
      <c r="Q37">
        <v>-838.92</v>
      </c>
      <c r="R37">
        <v>-8523.6</v>
      </c>
      <c r="S37">
        <v>-1954.52</v>
      </c>
      <c r="T37">
        <v>-12092.3</v>
      </c>
    </row>
    <row r="38" spans="1:20" x14ac:dyDescent="0.15">
      <c r="A38">
        <v>34</v>
      </c>
      <c r="B38">
        <v>1</v>
      </c>
      <c r="C38">
        <v>-7487.01</v>
      </c>
      <c r="D38">
        <v>652.96</v>
      </c>
      <c r="E38">
        <v>-8075.83</v>
      </c>
      <c r="F38">
        <v>3845.35</v>
      </c>
      <c r="G38">
        <v>7112.99</v>
      </c>
      <c r="H38">
        <v>-5643.95</v>
      </c>
      <c r="I38">
        <v>-8719.32</v>
      </c>
      <c r="J38">
        <v>-2170.8200000000002</v>
      </c>
      <c r="K38">
        <v>-2240.52</v>
      </c>
      <c r="L38">
        <v>-8807.7999999999993</v>
      </c>
      <c r="M38">
        <v>-703.57799999999997</v>
      </c>
      <c r="N38">
        <v>-1709.98</v>
      </c>
      <c r="O38">
        <v>-7551</v>
      </c>
      <c r="P38">
        <v>4488.54</v>
      </c>
      <c r="Q38">
        <v>-1341.21</v>
      </c>
      <c r="R38">
        <v>-8794.58</v>
      </c>
      <c r="S38">
        <v>-2140.7800000000002</v>
      </c>
      <c r="T38">
        <v>-12011.6</v>
      </c>
    </row>
    <row r="39" spans="1:20" x14ac:dyDescent="0.15">
      <c r="A39">
        <v>35</v>
      </c>
      <c r="B39">
        <v>0</v>
      </c>
      <c r="C39">
        <v>-8111.57</v>
      </c>
      <c r="D39">
        <v>-317.83699999999999</v>
      </c>
      <c r="E39">
        <v>-8461.89</v>
      </c>
      <c r="F39">
        <v>2735.47</v>
      </c>
      <c r="G39">
        <v>5877.09</v>
      </c>
      <c r="H39">
        <v>-3612.09</v>
      </c>
      <c r="I39">
        <v>-8600.81</v>
      </c>
      <c r="J39">
        <v>-2558.35</v>
      </c>
      <c r="K39">
        <v>-2110.7399999999998</v>
      </c>
      <c r="L39">
        <v>-8395.7800000000007</v>
      </c>
      <c r="M39">
        <v>-624.56899999999996</v>
      </c>
      <c r="N39">
        <v>-1813.47</v>
      </c>
      <c r="O39">
        <v>-8002.52</v>
      </c>
      <c r="P39">
        <v>4296.7299999999996</v>
      </c>
      <c r="Q39">
        <v>-1713.73</v>
      </c>
      <c r="R39">
        <v>-8610.2800000000007</v>
      </c>
      <c r="S39">
        <v>-2197.2600000000002</v>
      </c>
      <c r="T39">
        <v>-10756.9</v>
      </c>
    </row>
    <row r="40" spans="1:20" x14ac:dyDescent="0.15">
      <c r="A40">
        <v>36</v>
      </c>
      <c r="B40">
        <v>1</v>
      </c>
      <c r="C40">
        <v>-8585.7900000000009</v>
      </c>
      <c r="D40">
        <v>-666.03599999999994</v>
      </c>
      <c r="E40">
        <v>-6911.74</v>
      </c>
      <c r="F40">
        <v>1623.62</v>
      </c>
      <c r="G40">
        <v>4511.41</v>
      </c>
      <c r="H40">
        <v>-2676.87</v>
      </c>
      <c r="I40">
        <v>-8486.0499999999993</v>
      </c>
      <c r="J40">
        <v>-2881.9</v>
      </c>
      <c r="K40">
        <v>-1866.2</v>
      </c>
      <c r="L40">
        <v>-8202.01</v>
      </c>
      <c r="M40">
        <v>-549.31500000000005</v>
      </c>
      <c r="N40">
        <v>-1777.72</v>
      </c>
      <c r="O40">
        <v>-8209.52</v>
      </c>
      <c r="P40">
        <v>3775.66</v>
      </c>
      <c r="Q40">
        <v>-1849.22</v>
      </c>
      <c r="R40">
        <v>-8171.97</v>
      </c>
      <c r="S40">
        <v>-2031.73</v>
      </c>
      <c r="T40">
        <v>-9231.26</v>
      </c>
    </row>
    <row r="41" spans="1:20" x14ac:dyDescent="0.15">
      <c r="A41">
        <v>37</v>
      </c>
      <c r="B41">
        <v>0</v>
      </c>
      <c r="C41">
        <v>-8313.02</v>
      </c>
      <c r="D41">
        <v>-214.506</v>
      </c>
      <c r="E41">
        <v>-5745.2</v>
      </c>
      <c r="F41">
        <v>897.351</v>
      </c>
      <c r="G41">
        <v>2961.26</v>
      </c>
      <c r="H41">
        <v>-3045.46</v>
      </c>
      <c r="I41">
        <v>-8403.2900000000009</v>
      </c>
      <c r="J41">
        <v>-3265.68</v>
      </c>
      <c r="K41">
        <v>-1576.44</v>
      </c>
      <c r="L41">
        <v>-8047.74</v>
      </c>
      <c r="M41">
        <v>-517.31799999999998</v>
      </c>
      <c r="N41">
        <v>-1770.21</v>
      </c>
      <c r="O41">
        <v>-8085.46</v>
      </c>
      <c r="P41">
        <v>3156.82</v>
      </c>
      <c r="Q41">
        <v>-1751.44</v>
      </c>
      <c r="R41">
        <v>-7697.92</v>
      </c>
      <c r="S41">
        <v>-1813.47</v>
      </c>
      <c r="T41">
        <v>-7886.15</v>
      </c>
    </row>
    <row r="42" spans="1:20" x14ac:dyDescent="0.15">
      <c r="A42">
        <v>38</v>
      </c>
      <c r="B42">
        <v>1</v>
      </c>
      <c r="C42">
        <v>-8113.53</v>
      </c>
      <c r="D42">
        <v>-11.260899999999999</v>
      </c>
      <c r="E42">
        <v>-5553.21</v>
      </c>
      <c r="F42">
        <v>827.63499999999999</v>
      </c>
      <c r="G42">
        <v>1768.43</v>
      </c>
      <c r="H42">
        <v>-3918.31</v>
      </c>
      <c r="I42">
        <v>-8262.25</v>
      </c>
      <c r="J42">
        <v>-3534.71</v>
      </c>
      <c r="K42">
        <v>-1536.94</v>
      </c>
      <c r="L42">
        <v>-7940.49</v>
      </c>
      <c r="M42">
        <v>-553.06899999999996</v>
      </c>
      <c r="N42">
        <v>-1698.71</v>
      </c>
      <c r="O42">
        <v>-7539.9</v>
      </c>
      <c r="P42">
        <v>2280.21</v>
      </c>
      <c r="Q42">
        <v>-1474.91</v>
      </c>
      <c r="R42">
        <v>-7227.62</v>
      </c>
      <c r="S42">
        <v>-1785.23</v>
      </c>
      <c r="T42">
        <v>-6932.31</v>
      </c>
    </row>
    <row r="43" spans="1:20" x14ac:dyDescent="0.15">
      <c r="A43">
        <v>39</v>
      </c>
      <c r="B43">
        <v>0</v>
      </c>
      <c r="C43">
        <v>-8286.56</v>
      </c>
      <c r="D43">
        <v>-144.78700000000001</v>
      </c>
      <c r="E43">
        <v>-5805.25</v>
      </c>
      <c r="F43">
        <v>1245.2</v>
      </c>
      <c r="G43">
        <v>1303.6600000000001</v>
      </c>
      <c r="H43">
        <v>-4785.63</v>
      </c>
      <c r="I43">
        <v>-7906.71</v>
      </c>
      <c r="J43">
        <v>-3724.72</v>
      </c>
      <c r="K43">
        <v>-1512.45</v>
      </c>
      <c r="L43">
        <v>-7932.98</v>
      </c>
      <c r="M43">
        <v>-549.31600000000003</v>
      </c>
      <c r="N43">
        <v>-1706.22</v>
      </c>
      <c r="O43">
        <v>-7077.11</v>
      </c>
      <c r="P43">
        <v>1350.87</v>
      </c>
      <c r="Q43">
        <v>-1217.1500000000001</v>
      </c>
      <c r="R43">
        <v>-6796.82</v>
      </c>
      <c r="S43">
        <v>-1871.74</v>
      </c>
      <c r="T43">
        <v>-6337.77</v>
      </c>
    </row>
    <row r="44" spans="1:20" x14ac:dyDescent="0.15">
      <c r="A44">
        <v>40</v>
      </c>
      <c r="B44">
        <v>1</v>
      </c>
      <c r="C44">
        <v>-8580.08</v>
      </c>
      <c r="D44">
        <v>-436.33100000000002</v>
      </c>
      <c r="E44">
        <v>-6181.53</v>
      </c>
      <c r="F44">
        <v>1851</v>
      </c>
      <c r="G44">
        <v>1329.93</v>
      </c>
      <c r="H44">
        <v>-5222.16</v>
      </c>
      <c r="I44">
        <v>-7566.18</v>
      </c>
      <c r="J44">
        <v>-3835.73</v>
      </c>
      <c r="K44">
        <v>-1627.21</v>
      </c>
      <c r="L44">
        <v>-7842.72</v>
      </c>
      <c r="M44">
        <v>-513.56399999999996</v>
      </c>
      <c r="N44">
        <v>-1781.47</v>
      </c>
      <c r="O44">
        <v>-6729.07</v>
      </c>
      <c r="P44">
        <v>645.31399999999996</v>
      </c>
      <c r="Q44">
        <v>-1156.9000000000001</v>
      </c>
      <c r="R44">
        <v>-6420.54</v>
      </c>
      <c r="S44">
        <v>-2022.26</v>
      </c>
      <c r="T44">
        <v>-6123.26</v>
      </c>
    </row>
    <row r="45" spans="1:20" x14ac:dyDescent="0.15">
      <c r="A45">
        <v>41</v>
      </c>
      <c r="B45">
        <v>0</v>
      </c>
      <c r="C45">
        <v>-8651.58</v>
      </c>
      <c r="D45">
        <v>-882.13800000000003</v>
      </c>
      <c r="E45">
        <v>-6360.29</v>
      </c>
      <c r="F45">
        <v>2165.27</v>
      </c>
      <c r="G45">
        <v>1606.46</v>
      </c>
      <c r="H45">
        <v>-5274.9</v>
      </c>
      <c r="I45">
        <v>-7376.16</v>
      </c>
      <c r="J45">
        <v>-3867.73</v>
      </c>
      <c r="K45">
        <v>-1702.46</v>
      </c>
      <c r="L45">
        <v>-7641.44</v>
      </c>
      <c r="M45">
        <v>-517.31700000000001</v>
      </c>
      <c r="N45">
        <v>-1843.49</v>
      </c>
      <c r="O45">
        <v>-6501.32</v>
      </c>
      <c r="P45">
        <v>391.29700000000003</v>
      </c>
      <c r="Q45">
        <v>-1282.92</v>
      </c>
      <c r="R45">
        <v>-6230.52</v>
      </c>
      <c r="S45">
        <v>-2090.0100000000002</v>
      </c>
      <c r="T45">
        <v>-6149.53</v>
      </c>
    </row>
    <row r="46" spans="1:20" x14ac:dyDescent="0.15">
      <c r="A46">
        <v>42</v>
      </c>
      <c r="B46">
        <v>1</v>
      </c>
      <c r="C46">
        <v>-8662.83</v>
      </c>
      <c r="D46">
        <v>-1431.45</v>
      </c>
      <c r="E46">
        <v>-6371.55</v>
      </c>
      <c r="F46">
        <v>2093.7600000000002</v>
      </c>
      <c r="G46">
        <v>1860.48</v>
      </c>
      <c r="H46">
        <v>-5099.8900000000003</v>
      </c>
      <c r="I46">
        <v>-7246.39</v>
      </c>
      <c r="J46">
        <v>-3820.72</v>
      </c>
      <c r="K46">
        <v>-1734.46</v>
      </c>
      <c r="L46">
        <v>-7419.42</v>
      </c>
      <c r="M46">
        <v>-556.82100000000003</v>
      </c>
      <c r="N46">
        <v>-2116.27</v>
      </c>
      <c r="O46">
        <v>-6723.34</v>
      </c>
      <c r="P46">
        <v>351.79199999999997</v>
      </c>
      <c r="Q46">
        <v>-1480.44</v>
      </c>
      <c r="R46">
        <v>-6127.02</v>
      </c>
      <c r="S46">
        <v>-2024.24</v>
      </c>
      <c r="T46">
        <v>-6441.07</v>
      </c>
    </row>
    <row r="47" spans="1:20" x14ac:dyDescent="0.15">
      <c r="A47">
        <v>43</v>
      </c>
      <c r="B47">
        <v>0</v>
      </c>
      <c r="C47">
        <v>-8785.1</v>
      </c>
      <c r="D47">
        <v>-1922.5</v>
      </c>
      <c r="E47">
        <v>-6505.07</v>
      </c>
      <c r="F47">
        <v>2135.0300000000002</v>
      </c>
      <c r="G47">
        <v>1892.48</v>
      </c>
      <c r="H47">
        <v>-5150.6499999999996</v>
      </c>
      <c r="I47">
        <v>-7001.86</v>
      </c>
      <c r="J47">
        <v>-3709.71</v>
      </c>
      <c r="K47">
        <v>-1691.21</v>
      </c>
      <c r="L47">
        <v>-7332.91</v>
      </c>
      <c r="M47">
        <v>-603.82899999999995</v>
      </c>
      <c r="N47">
        <v>-2342.0500000000002</v>
      </c>
      <c r="O47">
        <v>-6791.1</v>
      </c>
      <c r="P47">
        <v>308.536</v>
      </c>
      <c r="Q47">
        <v>-1659.21</v>
      </c>
      <c r="R47">
        <v>-6147.76</v>
      </c>
      <c r="S47">
        <v>-1696.95</v>
      </c>
      <c r="T47">
        <v>-6868.12</v>
      </c>
    </row>
    <row r="48" spans="1:20" x14ac:dyDescent="0.15">
      <c r="A48">
        <v>44</v>
      </c>
      <c r="B48">
        <v>1</v>
      </c>
      <c r="C48">
        <v>-8939.3700000000008</v>
      </c>
      <c r="D48">
        <v>-2172.77</v>
      </c>
      <c r="E48">
        <v>-6819.12</v>
      </c>
      <c r="F48">
        <v>2588.34</v>
      </c>
      <c r="G48">
        <v>1852.98</v>
      </c>
      <c r="H48">
        <v>-5342.43</v>
      </c>
      <c r="I48">
        <v>-6685.83</v>
      </c>
      <c r="J48">
        <v>-3666.46</v>
      </c>
      <c r="K48">
        <v>-1608.45</v>
      </c>
      <c r="L48">
        <v>-7182.39</v>
      </c>
      <c r="M48">
        <v>-714.84</v>
      </c>
      <c r="N48">
        <v>-2453.06</v>
      </c>
      <c r="O48">
        <v>-6744.09</v>
      </c>
      <c r="P48">
        <v>263.28899999999999</v>
      </c>
      <c r="Q48">
        <v>-1670.46</v>
      </c>
      <c r="R48">
        <v>-5985.99</v>
      </c>
      <c r="S48">
        <v>-1277.4000000000001</v>
      </c>
      <c r="T48">
        <v>-7193.65</v>
      </c>
    </row>
    <row r="49" spans="1:20" x14ac:dyDescent="0.15">
      <c r="A49">
        <v>45</v>
      </c>
      <c r="B49">
        <v>0</v>
      </c>
      <c r="C49">
        <v>-9024.1200000000008</v>
      </c>
      <c r="D49">
        <v>-2142.7600000000002</v>
      </c>
      <c r="E49">
        <v>-7501.95</v>
      </c>
      <c r="F49">
        <v>3235.41</v>
      </c>
      <c r="G49">
        <v>1783.47</v>
      </c>
      <c r="H49">
        <v>-5833.48</v>
      </c>
      <c r="I49">
        <v>-6373.54</v>
      </c>
      <c r="J49">
        <v>-3587.45</v>
      </c>
      <c r="K49">
        <v>-1493.69</v>
      </c>
      <c r="L49">
        <v>-7110.89</v>
      </c>
      <c r="M49">
        <v>-758.096</v>
      </c>
      <c r="N49">
        <v>-2492.56</v>
      </c>
      <c r="O49">
        <v>-6629.33</v>
      </c>
      <c r="P49">
        <v>517.31500000000005</v>
      </c>
      <c r="Q49">
        <v>-1788.97</v>
      </c>
      <c r="R49">
        <v>-5780.97</v>
      </c>
      <c r="S49">
        <v>-1000.87</v>
      </c>
      <c r="T49">
        <v>-7203.15</v>
      </c>
    </row>
    <row r="50" spans="1:20" x14ac:dyDescent="0.15">
      <c r="A50">
        <v>46</v>
      </c>
      <c r="B50">
        <v>1</v>
      </c>
      <c r="C50">
        <v>-8768.34</v>
      </c>
      <c r="D50">
        <v>-1811.72</v>
      </c>
      <c r="E50">
        <v>-8217.0300000000007</v>
      </c>
      <c r="F50">
        <v>4040.51</v>
      </c>
      <c r="G50">
        <v>1397.92</v>
      </c>
      <c r="H50">
        <v>-6080.01</v>
      </c>
      <c r="I50">
        <v>-6093.26</v>
      </c>
      <c r="J50">
        <v>-3508.44</v>
      </c>
      <c r="K50">
        <v>-1414.68</v>
      </c>
      <c r="L50">
        <v>-7099.64</v>
      </c>
      <c r="M50">
        <v>-837.10500000000002</v>
      </c>
      <c r="N50">
        <v>-2509.56</v>
      </c>
      <c r="O50">
        <v>-6546.57</v>
      </c>
      <c r="P50">
        <v>571.822</v>
      </c>
      <c r="Q50">
        <v>-1903.74</v>
      </c>
      <c r="R50">
        <v>-5504.44</v>
      </c>
      <c r="S50">
        <v>-746.84299999999996</v>
      </c>
      <c r="T50">
        <v>-6907.86</v>
      </c>
    </row>
    <row r="51" spans="1:20" x14ac:dyDescent="0.15">
      <c r="A51">
        <v>47</v>
      </c>
      <c r="B51">
        <v>0</v>
      </c>
      <c r="C51">
        <v>-8341.2900000000009</v>
      </c>
      <c r="D51">
        <v>-1345.17</v>
      </c>
      <c r="E51">
        <v>-8149.52</v>
      </c>
      <c r="F51">
        <v>4939.8599999999997</v>
      </c>
      <c r="G51">
        <v>760.09699999999998</v>
      </c>
      <c r="H51">
        <v>-6044.25</v>
      </c>
      <c r="I51">
        <v>-5788.47</v>
      </c>
      <c r="J51">
        <v>-3421.93</v>
      </c>
      <c r="K51">
        <v>-1335.67</v>
      </c>
      <c r="L51">
        <v>-6992.37</v>
      </c>
      <c r="M51">
        <v>-934.86500000000001</v>
      </c>
      <c r="N51">
        <v>-2323.29</v>
      </c>
      <c r="O51">
        <v>-6454.3</v>
      </c>
      <c r="P51">
        <v>788.096</v>
      </c>
      <c r="Q51">
        <v>-1979</v>
      </c>
      <c r="R51">
        <v>-5220.3999999999996</v>
      </c>
      <c r="S51">
        <v>-703.58799999999997</v>
      </c>
      <c r="T51">
        <v>-6441.31</v>
      </c>
    </row>
    <row r="52" spans="1:20" x14ac:dyDescent="0.15">
      <c r="A52">
        <v>48</v>
      </c>
      <c r="B52">
        <v>1</v>
      </c>
      <c r="C52">
        <v>-8023.25</v>
      </c>
      <c r="D52">
        <v>-972.62400000000002</v>
      </c>
      <c r="E52">
        <v>-7423.44</v>
      </c>
      <c r="F52">
        <v>5359.41</v>
      </c>
      <c r="G52">
        <v>489.05799999999999</v>
      </c>
      <c r="H52">
        <v>-6078</v>
      </c>
      <c r="I52">
        <v>-5587.2</v>
      </c>
      <c r="J52">
        <v>-3278.91</v>
      </c>
      <c r="K52">
        <v>-1271.6600000000001</v>
      </c>
      <c r="L52">
        <v>-6984.87</v>
      </c>
      <c r="M52">
        <v>-1211.4000000000001</v>
      </c>
      <c r="N52">
        <v>-2266.7800000000002</v>
      </c>
      <c r="O52">
        <v>-6623.57</v>
      </c>
      <c r="P52">
        <v>1153.1400000000001</v>
      </c>
      <c r="Q52">
        <v>-2026</v>
      </c>
      <c r="R52">
        <v>-4868.6099999999997</v>
      </c>
      <c r="S52">
        <v>-617.08000000000004</v>
      </c>
      <c r="T52">
        <v>-6050.01</v>
      </c>
    </row>
    <row r="53" spans="1:20" x14ac:dyDescent="0.15">
      <c r="A53">
        <v>49</v>
      </c>
      <c r="B53">
        <v>0</v>
      </c>
      <c r="C53">
        <v>-8077.75</v>
      </c>
      <c r="D53">
        <v>-840.85199999999998</v>
      </c>
      <c r="E53">
        <v>-6603.08</v>
      </c>
      <c r="F53">
        <v>5684.69</v>
      </c>
      <c r="G53">
        <v>624.58000000000004</v>
      </c>
      <c r="H53">
        <v>-6414.8</v>
      </c>
      <c r="I53">
        <v>-5357.67</v>
      </c>
      <c r="J53">
        <v>-3252.66</v>
      </c>
      <c r="K53">
        <v>-1331.92</v>
      </c>
      <c r="L53">
        <v>-6920.86</v>
      </c>
      <c r="M53">
        <v>-1484.18</v>
      </c>
      <c r="N53">
        <v>-2424.8000000000002</v>
      </c>
      <c r="O53">
        <v>-6885.11</v>
      </c>
      <c r="P53">
        <v>1250.9000000000001</v>
      </c>
      <c r="Q53">
        <v>-2133.27</v>
      </c>
      <c r="R53">
        <v>-4563.82</v>
      </c>
      <c r="S53">
        <v>-451.56299999999999</v>
      </c>
      <c r="T53">
        <v>-5705.72</v>
      </c>
    </row>
    <row r="54" spans="1:20" x14ac:dyDescent="0.15">
      <c r="A54">
        <v>50</v>
      </c>
      <c r="B54">
        <v>1</v>
      </c>
      <c r="C54">
        <v>-8279.02</v>
      </c>
      <c r="D54">
        <v>-959.36599999999999</v>
      </c>
      <c r="E54">
        <v>-6251.29</v>
      </c>
      <c r="F54">
        <v>6497.27</v>
      </c>
      <c r="G54">
        <v>474.33800000000002</v>
      </c>
      <c r="H54">
        <v>-6546.57</v>
      </c>
      <c r="I54">
        <v>-5210.8999999999996</v>
      </c>
      <c r="J54">
        <v>-2987.38</v>
      </c>
      <c r="K54">
        <v>-1228.4000000000001</v>
      </c>
      <c r="L54">
        <v>-6992.37</v>
      </c>
      <c r="M54">
        <v>-1724.96</v>
      </c>
      <c r="N54">
        <v>-2579.0700000000002</v>
      </c>
      <c r="O54">
        <v>-6992.37</v>
      </c>
      <c r="P54">
        <v>1538.68</v>
      </c>
      <c r="Q54">
        <v>-2148.2600000000002</v>
      </c>
      <c r="R54">
        <v>-4377.55</v>
      </c>
      <c r="S54">
        <v>-222.03299999999999</v>
      </c>
      <c r="T54">
        <v>-5472.44</v>
      </c>
    </row>
    <row r="55" spans="1:20" x14ac:dyDescent="0.15">
      <c r="A55">
        <v>51</v>
      </c>
      <c r="B55">
        <v>0</v>
      </c>
      <c r="C55">
        <v>-8512.2999999999993</v>
      </c>
      <c r="D55">
        <v>-1092.8699999999999</v>
      </c>
      <c r="E55">
        <v>-5965.24</v>
      </c>
      <c r="F55">
        <v>7543.14</v>
      </c>
      <c r="G55">
        <v>-355.25700000000001</v>
      </c>
      <c r="H55">
        <v>-6424.31</v>
      </c>
      <c r="I55">
        <v>-5167.6499999999996</v>
      </c>
      <c r="J55">
        <v>-2821.86</v>
      </c>
      <c r="K55">
        <v>-1260.4100000000001</v>
      </c>
      <c r="L55">
        <v>-6996.12</v>
      </c>
      <c r="M55">
        <v>-2005.24</v>
      </c>
      <c r="N55">
        <v>-2693.83</v>
      </c>
      <c r="O55">
        <v>-6984.88</v>
      </c>
      <c r="P55">
        <v>1840.01</v>
      </c>
      <c r="Q55">
        <v>-2291.29</v>
      </c>
      <c r="R55">
        <v>-4298.54</v>
      </c>
      <c r="S55">
        <v>-60.266399999999997</v>
      </c>
      <c r="T55">
        <v>-5274.92</v>
      </c>
    </row>
    <row r="56" spans="1:20" x14ac:dyDescent="0.15">
      <c r="A56">
        <v>52</v>
      </c>
      <c r="B56">
        <v>1</v>
      </c>
      <c r="C56">
        <v>-8687.34</v>
      </c>
      <c r="D56">
        <v>-1376.9</v>
      </c>
      <c r="E56">
        <v>-5983.99</v>
      </c>
      <c r="F56">
        <v>8741.5400000000009</v>
      </c>
      <c r="G56">
        <v>-1184.8499999999999</v>
      </c>
      <c r="H56">
        <v>-6307.52</v>
      </c>
      <c r="I56">
        <v>-5099.88</v>
      </c>
      <c r="J56">
        <v>-2596.08</v>
      </c>
      <c r="K56">
        <v>-1228.4000000000001</v>
      </c>
      <c r="L56">
        <v>-7035.63</v>
      </c>
      <c r="M56">
        <v>-2306.2800000000002</v>
      </c>
      <c r="N56">
        <v>-2765.35</v>
      </c>
      <c r="O56">
        <v>-6905.87</v>
      </c>
      <c r="P56">
        <v>1296.17</v>
      </c>
      <c r="Q56">
        <v>-2295.0300000000002</v>
      </c>
      <c r="R56">
        <v>-4223.28</v>
      </c>
      <c r="S56">
        <v>118.515</v>
      </c>
      <c r="T56">
        <v>-5107.38</v>
      </c>
    </row>
    <row r="57" spans="1:20" x14ac:dyDescent="0.15">
      <c r="A57">
        <v>53</v>
      </c>
      <c r="B57">
        <v>0</v>
      </c>
      <c r="C57">
        <v>-8670.32</v>
      </c>
      <c r="D57">
        <v>-1721.2</v>
      </c>
      <c r="E57">
        <v>-6204</v>
      </c>
      <c r="F57">
        <v>9685.9</v>
      </c>
      <c r="G57">
        <v>-1995.71</v>
      </c>
      <c r="H57">
        <v>-6576.56</v>
      </c>
      <c r="I57">
        <v>-5154.38</v>
      </c>
      <c r="J57">
        <v>-2477.5700000000002</v>
      </c>
      <c r="K57">
        <v>-1267.9100000000001</v>
      </c>
      <c r="L57">
        <v>-7071.38</v>
      </c>
      <c r="M57">
        <v>-2456.8000000000002</v>
      </c>
      <c r="N57">
        <v>-2772.84</v>
      </c>
      <c r="O57">
        <v>-6823.11</v>
      </c>
      <c r="P57">
        <v>1243.3900000000001</v>
      </c>
      <c r="Q57">
        <v>-2327.04</v>
      </c>
      <c r="R57">
        <v>-4198.7700000000004</v>
      </c>
      <c r="S57">
        <v>122.26300000000001</v>
      </c>
      <c r="T57">
        <v>-5222.1499999999996</v>
      </c>
    </row>
    <row r="58" spans="1:20" x14ac:dyDescent="0.15">
      <c r="A58">
        <v>54</v>
      </c>
      <c r="B58">
        <v>1</v>
      </c>
      <c r="C58">
        <v>-8860.35</v>
      </c>
      <c r="D58">
        <v>-1946.98</v>
      </c>
      <c r="E58">
        <v>-6619.81</v>
      </c>
      <c r="F58">
        <v>10590.8</v>
      </c>
      <c r="G58">
        <v>-2586.56</v>
      </c>
      <c r="H58">
        <v>-6770.33</v>
      </c>
      <c r="I58">
        <v>-5351.9</v>
      </c>
      <c r="J58">
        <v>-2366.5500000000002</v>
      </c>
      <c r="K58">
        <v>-1281.18</v>
      </c>
      <c r="L58">
        <v>-7071.38</v>
      </c>
      <c r="M58">
        <v>-2528.3200000000002</v>
      </c>
      <c r="N58">
        <v>-2848.1</v>
      </c>
      <c r="O58">
        <v>-6723.33</v>
      </c>
      <c r="P58">
        <v>1377.21</v>
      </c>
      <c r="Q58">
        <v>-2280.04</v>
      </c>
      <c r="R58">
        <v>-4317.28</v>
      </c>
      <c r="S58">
        <v>150.52500000000001</v>
      </c>
      <c r="T58">
        <v>-5334.88</v>
      </c>
    </row>
    <row r="59" spans="1:20" x14ac:dyDescent="0.15">
      <c r="A59">
        <v>55</v>
      </c>
      <c r="B59">
        <v>0</v>
      </c>
      <c r="C59">
        <v>-9005.09</v>
      </c>
      <c r="D59">
        <v>-2058</v>
      </c>
      <c r="E59">
        <v>-6811.87</v>
      </c>
      <c r="F59">
        <v>11471.1</v>
      </c>
      <c r="G59">
        <v>-2761.6</v>
      </c>
      <c r="H59">
        <v>-6864.65</v>
      </c>
      <c r="I59">
        <v>-5538.18</v>
      </c>
      <c r="J59">
        <v>-2315.8000000000002</v>
      </c>
      <c r="K59">
        <v>-1062.8900000000001</v>
      </c>
      <c r="L59">
        <v>-7067.64</v>
      </c>
      <c r="M59">
        <v>-2520.8200000000002</v>
      </c>
      <c r="N59">
        <v>-2895.1</v>
      </c>
      <c r="O59">
        <v>-6794.85</v>
      </c>
      <c r="P59">
        <v>970.601</v>
      </c>
      <c r="Q59">
        <v>-2146.54</v>
      </c>
      <c r="R59">
        <v>-4439.54</v>
      </c>
      <c r="S59">
        <v>75.262699999999995</v>
      </c>
      <c r="T59">
        <v>-5758.19</v>
      </c>
    </row>
    <row r="60" spans="1:20" x14ac:dyDescent="0.15">
      <c r="A60">
        <v>56</v>
      </c>
      <c r="B60">
        <v>1</v>
      </c>
      <c r="C60">
        <v>-9381.4</v>
      </c>
      <c r="D60">
        <v>-2119.9899999999998</v>
      </c>
      <c r="E60">
        <v>-6631.04</v>
      </c>
      <c r="F60">
        <v>12481.2</v>
      </c>
      <c r="G60">
        <v>-2797.03</v>
      </c>
      <c r="H60">
        <v>-6362.33</v>
      </c>
      <c r="I60">
        <v>-5632.18</v>
      </c>
      <c r="J60">
        <v>-2165.2800000000002</v>
      </c>
      <c r="K60">
        <v>-1027.1300000000001</v>
      </c>
      <c r="L60">
        <v>-7031.88</v>
      </c>
      <c r="M60">
        <v>-2434.3200000000002</v>
      </c>
      <c r="N60">
        <v>-2994.88</v>
      </c>
      <c r="O60">
        <v>-6768.62</v>
      </c>
      <c r="P60">
        <v>1233.8599999999999</v>
      </c>
      <c r="Q60">
        <v>-1885</v>
      </c>
      <c r="R60">
        <v>-4605.05</v>
      </c>
      <c r="S60">
        <v>43.2517</v>
      </c>
      <c r="T60">
        <v>-6074.23</v>
      </c>
    </row>
    <row r="61" spans="1:20" x14ac:dyDescent="0.15">
      <c r="A61">
        <v>57</v>
      </c>
      <c r="B61">
        <v>0</v>
      </c>
      <c r="C61">
        <v>-9567.69</v>
      </c>
      <c r="D61">
        <v>-2389.0300000000002</v>
      </c>
      <c r="E61">
        <v>-6937.88</v>
      </c>
      <c r="F61">
        <v>13784.5</v>
      </c>
      <c r="G61">
        <v>-3622.54</v>
      </c>
      <c r="H61">
        <v>-5959.79</v>
      </c>
      <c r="I61">
        <v>-5872.95</v>
      </c>
      <c r="J61">
        <v>-2090.0100000000002</v>
      </c>
      <c r="K61">
        <v>-1015.89</v>
      </c>
      <c r="L61">
        <v>-7031.88</v>
      </c>
      <c r="M61">
        <v>-2283.79</v>
      </c>
      <c r="N61">
        <v>-2900.89</v>
      </c>
      <c r="O61">
        <v>-6499.58</v>
      </c>
      <c r="P61">
        <v>1679.98</v>
      </c>
      <c r="Q61">
        <v>-1773.98</v>
      </c>
      <c r="R61">
        <v>-4842.08</v>
      </c>
      <c r="S61">
        <v>79.009900000000002</v>
      </c>
      <c r="T61">
        <v>-6379.03</v>
      </c>
    </row>
    <row r="62" spans="1:20" x14ac:dyDescent="0.15">
      <c r="A62">
        <v>58</v>
      </c>
      <c r="B62">
        <v>1</v>
      </c>
      <c r="C62">
        <v>-9650.44</v>
      </c>
      <c r="D62">
        <v>-2571.5700000000002</v>
      </c>
      <c r="E62">
        <v>-6806.09</v>
      </c>
      <c r="F62">
        <v>15861.2</v>
      </c>
      <c r="G62">
        <v>-5196.9399999999996</v>
      </c>
      <c r="H62">
        <v>-5523.2</v>
      </c>
      <c r="I62">
        <v>-6160.72</v>
      </c>
      <c r="J62">
        <v>-2050.5100000000002</v>
      </c>
      <c r="K62">
        <v>-901.12099999999998</v>
      </c>
      <c r="L62">
        <v>-7043.12</v>
      </c>
      <c r="M62">
        <v>-2212.2800000000002</v>
      </c>
      <c r="N62">
        <v>-2663.86</v>
      </c>
      <c r="O62">
        <v>-6309.55</v>
      </c>
      <c r="P62">
        <v>1501.19</v>
      </c>
      <c r="Q62">
        <v>-1734.47</v>
      </c>
      <c r="R62">
        <v>-5071.62</v>
      </c>
      <c r="S62">
        <v>67.771799999999999</v>
      </c>
      <c r="T62">
        <v>-6572.8</v>
      </c>
    </row>
    <row r="63" spans="1:20" x14ac:dyDescent="0.15">
      <c r="A63">
        <v>59</v>
      </c>
      <c r="B63">
        <v>0</v>
      </c>
      <c r="C63">
        <v>-9806.41</v>
      </c>
      <c r="D63">
        <v>-2581.11</v>
      </c>
      <c r="E63">
        <v>-6898.38</v>
      </c>
      <c r="F63">
        <v>18107.5</v>
      </c>
      <c r="G63">
        <v>-7141.85</v>
      </c>
      <c r="H63">
        <v>-5481.65</v>
      </c>
      <c r="I63">
        <v>-6537.04</v>
      </c>
      <c r="J63">
        <v>-2018.5</v>
      </c>
      <c r="K63">
        <v>-833.34900000000005</v>
      </c>
      <c r="L63">
        <v>-7161.63</v>
      </c>
      <c r="M63">
        <v>-2208.5300000000002</v>
      </c>
      <c r="N63">
        <v>-2445.56</v>
      </c>
      <c r="O63">
        <v>-6202.27</v>
      </c>
      <c r="P63">
        <v>1489.95</v>
      </c>
      <c r="Q63">
        <v>-1736.17</v>
      </c>
      <c r="R63">
        <v>-5218.3999999999996</v>
      </c>
      <c r="S63">
        <v>-46.996200000000002</v>
      </c>
      <c r="T63">
        <v>-6715.84</v>
      </c>
    </row>
    <row r="64" spans="1:20" x14ac:dyDescent="0.15">
      <c r="A64">
        <v>60</v>
      </c>
      <c r="B64">
        <v>1</v>
      </c>
      <c r="C64">
        <v>-10357.4</v>
      </c>
      <c r="D64">
        <v>-2289.59</v>
      </c>
      <c r="E64">
        <v>-6740.36</v>
      </c>
      <c r="F64">
        <v>19782.400000000001</v>
      </c>
      <c r="G64">
        <v>-9592.82</v>
      </c>
      <c r="H64">
        <v>-5793.94</v>
      </c>
      <c r="I64">
        <v>-6734.56</v>
      </c>
      <c r="J64">
        <v>-2054.2600000000002</v>
      </c>
      <c r="K64">
        <v>-891.58</v>
      </c>
      <c r="L64">
        <v>-7291.38</v>
      </c>
      <c r="M64">
        <v>-2172.77</v>
      </c>
      <c r="N64">
        <v>-2417.29</v>
      </c>
      <c r="O64">
        <v>-6209.77</v>
      </c>
      <c r="P64">
        <v>1382.67</v>
      </c>
      <c r="Q64">
        <v>-2153.69</v>
      </c>
      <c r="R64">
        <v>-5257.9</v>
      </c>
      <c r="S64">
        <v>-140.98599999999999</v>
      </c>
      <c r="T64">
        <v>-6719.58</v>
      </c>
    </row>
    <row r="65" spans="1:20" x14ac:dyDescent="0.15">
      <c r="A65">
        <v>61</v>
      </c>
      <c r="B65">
        <v>0</v>
      </c>
      <c r="C65">
        <v>-11168.7</v>
      </c>
      <c r="D65">
        <v>-1907.47</v>
      </c>
      <c r="E65">
        <v>-6559.87</v>
      </c>
      <c r="F65">
        <v>20076</v>
      </c>
      <c r="G65">
        <v>-12351</v>
      </c>
      <c r="H65">
        <v>-5875.73</v>
      </c>
      <c r="I65">
        <v>-6924.6</v>
      </c>
      <c r="J65">
        <v>-2054.2600000000002</v>
      </c>
      <c r="K65">
        <v>-1109.8800000000001</v>
      </c>
      <c r="L65">
        <v>-7535.9</v>
      </c>
      <c r="M65">
        <v>-2165.2800000000002</v>
      </c>
      <c r="N65">
        <v>-2496.3000000000002</v>
      </c>
      <c r="O65">
        <v>-6311.24</v>
      </c>
      <c r="P65">
        <v>1322.75</v>
      </c>
      <c r="Q65">
        <v>-2782.01</v>
      </c>
      <c r="R65">
        <v>-5312.39</v>
      </c>
      <c r="S65">
        <v>-374.26900000000001</v>
      </c>
      <c r="T65">
        <v>-6744.11</v>
      </c>
    </row>
    <row r="66" spans="1:20" x14ac:dyDescent="0.15">
      <c r="A66">
        <v>62</v>
      </c>
      <c r="B66">
        <v>1</v>
      </c>
      <c r="C66">
        <v>-11065.1</v>
      </c>
      <c r="D66">
        <v>-2003.52</v>
      </c>
      <c r="E66">
        <v>-6131.13</v>
      </c>
      <c r="F66">
        <v>20143.8</v>
      </c>
      <c r="G66">
        <v>-14080.8</v>
      </c>
      <c r="H66">
        <v>-4045.61</v>
      </c>
      <c r="I66">
        <v>-7046.86</v>
      </c>
      <c r="J66">
        <v>-2054.2600000000002</v>
      </c>
      <c r="K66">
        <v>-1149.3900000000001</v>
      </c>
      <c r="L66">
        <v>-7821.98</v>
      </c>
      <c r="M66">
        <v>-2090.02</v>
      </c>
      <c r="N66">
        <v>-2586.54</v>
      </c>
      <c r="O66">
        <v>-6619.79</v>
      </c>
      <c r="P66">
        <v>735.61500000000001</v>
      </c>
      <c r="Q66">
        <v>-3363.35</v>
      </c>
      <c r="R66">
        <v>-5524.89</v>
      </c>
      <c r="S66">
        <v>-564.303</v>
      </c>
      <c r="T66">
        <v>-6640.57</v>
      </c>
    </row>
    <row r="67" spans="1:20" x14ac:dyDescent="0.15">
      <c r="A67">
        <v>63</v>
      </c>
      <c r="B67">
        <v>0</v>
      </c>
      <c r="C67">
        <v>-11085.9</v>
      </c>
      <c r="D67">
        <v>-1851.31</v>
      </c>
      <c r="E67">
        <v>-5343.1</v>
      </c>
      <c r="F67">
        <v>20111.8</v>
      </c>
      <c r="G67">
        <v>-13776.4</v>
      </c>
      <c r="H67">
        <v>-1722.33</v>
      </c>
      <c r="I67">
        <v>-7212.36</v>
      </c>
      <c r="J67">
        <v>-2058</v>
      </c>
      <c r="K67">
        <v>-1181.4000000000001</v>
      </c>
      <c r="L67">
        <v>-7825.72</v>
      </c>
      <c r="M67">
        <v>-2050.5100000000002</v>
      </c>
      <c r="N67">
        <v>-2776.58</v>
      </c>
      <c r="O67">
        <v>-6868.05</v>
      </c>
      <c r="P67">
        <v>577.59699999999998</v>
      </c>
      <c r="Q67">
        <v>-3818.68</v>
      </c>
      <c r="R67">
        <v>-5895.4</v>
      </c>
      <c r="S67">
        <v>-675.32799999999997</v>
      </c>
      <c r="T67">
        <v>-6687.57</v>
      </c>
    </row>
    <row r="68" spans="1:20" x14ac:dyDescent="0.15">
      <c r="A68">
        <v>64</v>
      </c>
      <c r="B68">
        <v>1</v>
      </c>
      <c r="C68">
        <v>-10927.9</v>
      </c>
      <c r="D68">
        <v>-1336.07</v>
      </c>
      <c r="E68">
        <v>-4216.1899999999996</v>
      </c>
      <c r="F68">
        <v>20147.5</v>
      </c>
      <c r="G68">
        <v>-12948.1</v>
      </c>
      <c r="H68">
        <v>473.27699999999999</v>
      </c>
      <c r="I68">
        <v>-7479.34</v>
      </c>
      <c r="J68">
        <v>-2101.25</v>
      </c>
      <c r="K68">
        <v>-1134.4100000000001</v>
      </c>
      <c r="L68">
        <v>-7898.92</v>
      </c>
      <c r="M68">
        <v>-2011.01</v>
      </c>
      <c r="N68">
        <v>-2898.83</v>
      </c>
      <c r="O68">
        <v>-7234.82</v>
      </c>
      <c r="P68">
        <v>419.57900000000001</v>
      </c>
      <c r="Q68">
        <v>-4061.52</v>
      </c>
      <c r="R68">
        <v>-6412.71</v>
      </c>
      <c r="S68">
        <v>-714.83199999999999</v>
      </c>
      <c r="T68">
        <v>-6817.31</v>
      </c>
    </row>
    <row r="69" spans="1:20" x14ac:dyDescent="0.15">
      <c r="A69">
        <v>65</v>
      </c>
      <c r="B69">
        <v>0</v>
      </c>
      <c r="C69">
        <v>-10773.6</v>
      </c>
      <c r="D69">
        <v>-412.49299999999999</v>
      </c>
      <c r="E69">
        <v>-3342.95</v>
      </c>
      <c r="F69">
        <v>20147.5</v>
      </c>
      <c r="G69">
        <v>-13372.7</v>
      </c>
      <c r="H69">
        <v>2068.83</v>
      </c>
      <c r="I69">
        <v>-8039.89</v>
      </c>
      <c r="J69">
        <v>-2180.2600000000002</v>
      </c>
      <c r="K69">
        <v>-1004.67</v>
      </c>
      <c r="L69">
        <v>-8305.19</v>
      </c>
      <c r="M69">
        <v>-1971.5</v>
      </c>
      <c r="N69">
        <v>-3034.39</v>
      </c>
      <c r="O69">
        <v>-7701.39</v>
      </c>
      <c r="P69">
        <v>269.048</v>
      </c>
      <c r="Q69">
        <v>-3971.28</v>
      </c>
      <c r="R69">
        <v>-6962.03</v>
      </c>
      <c r="S69">
        <v>-758.08</v>
      </c>
      <c r="T69">
        <v>-7076.8</v>
      </c>
    </row>
    <row r="70" spans="1:20" x14ac:dyDescent="0.15">
      <c r="A70">
        <v>66</v>
      </c>
      <c r="B70">
        <v>1</v>
      </c>
      <c r="C70">
        <v>-10670.1</v>
      </c>
      <c r="D70">
        <v>605.471</v>
      </c>
      <c r="E70">
        <v>-3211.13</v>
      </c>
      <c r="F70">
        <v>20147.5</v>
      </c>
      <c r="G70">
        <v>-14834.3</v>
      </c>
      <c r="H70">
        <v>3000.3</v>
      </c>
      <c r="I70">
        <v>-8668.2199999999993</v>
      </c>
      <c r="J70">
        <v>-2263.0100000000002</v>
      </c>
      <c r="K70">
        <v>-775.12699999999995</v>
      </c>
      <c r="L70">
        <v>-8800.0400000000009</v>
      </c>
      <c r="M70">
        <v>-1946.97</v>
      </c>
      <c r="N70">
        <v>-2966.61</v>
      </c>
      <c r="O70">
        <v>-8100.18</v>
      </c>
      <c r="P70">
        <v>201.268</v>
      </c>
      <c r="Q70">
        <v>-3773.76</v>
      </c>
      <c r="R70">
        <v>-7475.59</v>
      </c>
      <c r="S70">
        <v>-840.83299999999997</v>
      </c>
      <c r="T70">
        <v>-7565.83</v>
      </c>
    </row>
    <row r="71" spans="1:20" x14ac:dyDescent="0.15">
      <c r="A71">
        <v>67</v>
      </c>
      <c r="B71">
        <v>0</v>
      </c>
      <c r="C71">
        <v>-10728.3</v>
      </c>
      <c r="D71">
        <v>1079.94</v>
      </c>
      <c r="E71">
        <v>-3359.58</v>
      </c>
      <c r="F71">
        <v>20147.5</v>
      </c>
      <c r="G71">
        <v>-16262.3</v>
      </c>
      <c r="H71">
        <v>3399.09</v>
      </c>
      <c r="I71">
        <v>-9245.82</v>
      </c>
      <c r="J71">
        <v>-2377.7800000000002</v>
      </c>
      <c r="K71">
        <v>-624.59400000000005</v>
      </c>
      <c r="L71">
        <v>-9108.59</v>
      </c>
      <c r="M71">
        <v>-2054.2600000000002</v>
      </c>
      <c r="N71">
        <v>-3002.37</v>
      </c>
      <c r="O71">
        <v>-8534.73</v>
      </c>
      <c r="P71">
        <v>248.25700000000001</v>
      </c>
      <c r="Q71">
        <v>-3598.69</v>
      </c>
      <c r="R71">
        <v>-7989.15</v>
      </c>
      <c r="S71">
        <v>-966.83100000000002</v>
      </c>
      <c r="T71">
        <v>-8201.64</v>
      </c>
    </row>
    <row r="72" spans="1:20" x14ac:dyDescent="0.15">
      <c r="A72">
        <v>68</v>
      </c>
      <c r="B72">
        <v>1</v>
      </c>
      <c r="C72">
        <v>-10991.5</v>
      </c>
      <c r="D72">
        <v>795.923</v>
      </c>
      <c r="E72">
        <v>-3730.51</v>
      </c>
      <c r="F72">
        <v>20147.5</v>
      </c>
      <c r="G72">
        <v>-17394.599999999999</v>
      </c>
      <c r="H72">
        <v>3867.32</v>
      </c>
      <c r="I72">
        <v>-9665.4</v>
      </c>
      <c r="J72">
        <v>-2453.0500000000002</v>
      </c>
      <c r="K72">
        <v>-545.58399999999995</v>
      </c>
      <c r="L72">
        <v>-9338.1299999999992</v>
      </c>
      <c r="M72">
        <v>-2050.5100000000002</v>
      </c>
      <c r="N72">
        <v>-3024.83</v>
      </c>
      <c r="O72">
        <v>-8969.2800000000007</v>
      </c>
      <c r="P72">
        <v>385.48200000000003</v>
      </c>
      <c r="Q72">
        <v>-3638.2</v>
      </c>
      <c r="R72">
        <v>-8480.25</v>
      </c>
      <c r="S72">
        <v>-1168.0999999999999</v>
      </c>
      <c r="T72">
        <v>-8880.7000000000007</v>
      </c>
    </row>
    <row r="73" spans="1:20" x14ac:dyDescent="0.15">
      <c r="A73">
        <v>69</v>
      </c>
      <c r="B73">
        <v>0</v>
      </c>
      <c r="C73">
        <v>-11478.9</v>
      </c>
      <c r="D73">
        <v>451.608</v>
      </c>
      <c r="E73">
        <v>-3545.87</v>
      </c>
      <c r="F73">
        <v>20147.5</v>
      </c>
      <c r="G73">
        <v>-18766.099999999999</v>
      </c>
      <c r="H73">
        <v>4679.8599999999997</v>
      </c>
      <c r="I73">
        <v>-9941.93</v>
      </c>
      <c r="J73">
        <v>-2481.33</v>
      </c>
      <c r="K73">
        <v>-474.05900000000003</v>
      </c>
      <c r="L73">
        <v>-9492.41</v>
      </c>
      <c r="M73">
        <v>-2018.49</v>
      </c>
      <c r="N73">
        <v>-3250.63</v>
      </c>
      <c r="O73">
        <v>-9396.34</v>
      </c>
      <c r="P73">
        <v>709.00300000000004</v>
      </c>
      <c r="Q73">
        <v>-3673.96</v>
      </c>
      <c r="R73">
        <v>-8734.33</v>
      </c>
      <c r="S73">
        <v>-1397.64</v>
      </c>
      <c r="T73">
        <v>-9623.7999999999993</v>
      </c>
    </row>
    <row r="74" spans="1:20" x14ac:dyDescent="0.15">
      <c r="A74">
        <v>70</v>
      </c>
      <c r="B74">
        <v>1</v>
      </c>
      <c r="C74">
        <v>-11734.6</v>
      </c>
      <c r="D74">
        <v>210.839</v>
      </c>
      <c r="E74">
        <v>-3914.29</v>
      </c>
      <c r="F74">
        <v>20147.5</v>
      </c>
      <c r="G74">
        <v>-19929.2</v>
      </c>
      <c r="H74">
        <v>5699.5</v>
      </c>
      <c r="I74">
        <v>-10211</v>
      </c>
      <c r="J74">
        <v>-2413.54</v>
      </c>
      <c r="K74">
        <v>-470.31799999999998</v>
      </c>
      <c r="L74">
        <v>-9614.66</v>
      </c>
      <c r="M74">
        <v>-2050.5100000000002</v>
      </c>
      <c r="N74">
        <v>-3357.92</v>
      </c>
      <c r="O74">
        <v>-9733.18</v>
      </c>
      <c r="P74">
        <v>1119.01</v>
      </c>
      <c r="Q74">
        <v>-3681.44</v>
      </c>
      <c r="R74">
        <v>-8758.8700000000008</v>
      </c>
      <c r="S74">
        <v>-1563.14</v>
      </c>
      <c r="T74">
        <v>-10280.4</v>
      </c>
    </row>
    <row r="75" spans="1:20" x14ac:dyDescent="0.15">
      <c r="A75">
        <v>71</v>
      </c>
      <c r="B75">
        <v>0</v>
      </c>
      <c r="C75">
        <v>-12165.4</v>
      </c>
      <c r="D75">
        <v>-35.763800000000003</v>
      </c>
      <c r="E75">
        <v>-4723.53</v>
      </c>
      <c r="F75">
        <v>20095.099999999999</v>
      </c>
      <c r="G75">
        <v>-20111.8</v>
      </c>
      <c r="H75">
        <v>6640.12</v>
      </c>
      <c r="I75">
        <v>-10401</v>
      </c>
      <c r="J75">
        <v>-2445.56</v>
      </c>
      <c r="K75">
        <v>-427.072</v>
      </c>
      <c r="L75">
        <v>-9780.16</v>
      </c>
      <c r="M75">
        <v>-2003.53</v>
      </c>
      <c r="N75">
        <v>-3357.92</v>
      </c>
      <c r="O75">
        <v>-9887.4599999999991</v>
      </c>
      <c r="P75">
        <v>1664.6</v>
      </c>
      <c r="Q75">
        <v>-3775.42</v>
      </c>
      <c r="R75">
        <v>-8640.36</v>
      </c>
      <c r="S75">
        <v>-1781.46</v>
      </c>
      <c r="T75">
        <v>-10741.6</v>
      </c>
    </row>
    <row r="76" spans="1:20" x14ac:dyDescent="0.15">
      <c r="A76">
        <v>72</v>
      </c>
      <c r="B76">
        <v>1</v>
      </c>
      <c r="C76">
        <v>-12534.3</v>
      </c>
      <c r="D76">
        <v>33.666899999999998</v>
      </c>
      <c r="E76">
        <v>-4964.3</v>
      </c>
      <c r="F76">
        <v>19478.5</v>
      </c>
      <c r="G76">
        <v>-20147.5</v>
      </c>
      <c r="H76">
        <v>7490.52</v>
      </c>
      <c r="I76">
        <v>-10508.3</v>
      </c>
      <c r="J76">
        <v>-2402.3200000000002</v>
      </c>
      <c r="K76">
        <v>-351.80399999999997</v>
      </c>
      <c r="L76">
        <v>-9998.49</v>
      </c>
      <c r="M76">
        <v>-1885.01</v>
      </c>
      <c r="N76">
        <v>-3372.88</v>
      </c>
      <c r="O76">
        <v>-9998.49</v>
      </c>
      <c r="P76">
        <v>2123.69</v>
      </c>
      <c r="Q76">
        <v>-4034.89</v>
      </c>
      <c r="R76">
        <v>-8518.1</v>
      </c>
      <c r="S76">
        <v>-1817.23</v>
      </c>
      <c r="T76">
        <v>-10649.7</v>
      </c>
    </row>
    <row r="77" spans="1:20" x14ac:dyDescent="0.15">
      <c r="A77">
        <v>73</v>
      </c>
      <c r="B77">
        <v>0</v>
      </c>
      <c r="C77">
        <v>-12652.8</v>
      </c>
      <c r="D77">
        <v>392.94799999999998</v>
      </c>
      <c r="E77">
        <v>-5229.6099999999997</v>
      </c>
      <c r="F77">
        <v>18272.5</v>
      </c>
      <c r="G77">
        <v>-20147.5</v>
      </c>
      <c r="H77">
        <v>8120.95</v>
      </c>
      <c r="I77">
        <v>-10508.3</v>
      </c>
      <c r="J77">
        <v>-2319.5700000000002</v>
      </c>
      <c r="K77">
        <v>-312.29899999999998</v>
      </c>
      <c r="L77">
        <v>-10026.799999999999</v>
      </c>
      <c r="M77">
        <v>-1770.24</v>
      </c>
      <c r="N77">
        <v>-3527.16</v>
      </c>
      <c r="O77">
        <v>-10030.5</v>
      </c>
      <c r="P77">
        <v>2417.2800000000002</v>
      </c>
      <c r="Q77">
        <v>-4508.9399999999996</v>
      </c>
      <c r="R77">
        <v>-8363.82</v>
      </c>
      <c r="S77">
        <v>-1809.75</v>
      </c>
      <c r="T77">
        <v>-10049.700000000001</v>
      </c>
    </row>
    <row r="78" spans="1:20" x14ac:dyDescent="0.15">
      <c r="A78">
        <v>74</v>
      </c>
      <c r="B78">
        <v>1</v>
      </c>
      <c r="C78">
        <v>-12722.7</v>
      </c>
      <c r="D78">
        <v>799.21400000000006</v>
      </c>
      <c r="E78">
        <v>-5383.89</v>
      </c>
      <c r="F78">
        <v>17245.400000000001</v>
      </c>
      <c r="G78">
        <v>-20151.3</v>
      </c>
      <c r="H78">
        <v>8316.84</v>
      </c>
      <c r="I78">
        <v>-10515.8</v>
      </c>
      <c r="J78">
        <v>-2208.54</v>
      </c>
      <c r="K78">
        <v>-272.79500000000002</v>
      </c>
      <c r="L78">
        <v>-9936.5400000000009</v>
      </c>
      <c r="M78">
        <v>-1683.75</v>
      </c>
      <c r="N78">
        <v>-3653.15</v>
      </c>
      <c r="O78">
        <v>-9976.0499999999993</v>
      </c>
      <c r="P78">
        <v>2492.5500000000002</v>
      </c>
      <c r="Q78">
        <v>-4971.78</v>
      </c>
      <c r="R78">
        <v>-8234.09</v>
      </c>
      <c r="S78">
        <v>-1741.96</v>
      </c>
      <c r="T78">
        <v>-9393.06</v>
      </c>
    </row>
    <row r="79" spans="1:20" x14ac:dyDescent="0.15">
      <c r="A79">
        <v>75</v>
      </c>
      <c r="B79">
        <v>0</v>
      </c>
      <c r="C79">
        <v>-12342.6</v>
      </c>
      <c r="D79">
        <v>1279.1199999999999</v>
      </c>
      <c r="E79">
        <v>-5509.88</v>
      </c>
      <c r="F79">
        <v>16225.8</v>
      </c>
      <c r="G79">
        <v>-20187</v>
      </c>
      <c r="H79">
        <v>8078.18</v>
      </c>
      <c r="I79">
        <v>-10583.6</v>
      </c>
      <c r="J79">
        <v>-2161.5500000000002</v>
      </c>
      <c r="K79">
        <v>-229.55</v>
      </c>
      <c r="L79">
        <v>-9727.7999999999993</v>
      </c>
      <c r="M79">
        <v>-1518.25</v>
      </c>
      <c r="N79">
        <v>-3846.94</v>
      </c>
      <c r="O79">
        <v>-9767.31</v>
      </c>
      <c r="P79">
        <v>2505.88</v>
      </c>
      <c r="Q79">
        <v>-5293.66</v>
      </c>
      <c r="R79">
        <v>-8004.54</v>
      </c>
      <c r="S79">
        <v>-1777.72</v>
      </c>
      <c r="T79">
        <v>-8909.42</v>
      </c>
    </row>
    <row r="80" spans="1:20" x14ac:dyDescent="0.15">
      <c r="A80">
        <v>76</v>
      </c>
      <c r="B80">
        <v>1</v>
      </c>
      <c r="C80">
        <v>-12105.6</v>
      </c>
      <c r="D80">
        <v>1425.92</v>
      </c>
      <c r="E80">
        <v>-5733.58</v>
      </c>
      <c r="F80">
        <v>15318.8</v>
      </c>
      <c r="G80">
        <v>-20187</v>
      </c>
      <c r="H80">
        <v>7390.02</v>
      </c>
      <c r="I80">
        <v>-10529.1</v>
      </c>
      <c r="J80">
        <v>-2050.52</v>
      </c>
      <c r="K80">
        <v>-154.28</v>
      </c>
      <c r="L80">
        <v>-9408.02</v>
      </c>
      <c r="M80">
        <v>-1307.4000000000001</v>
      </c>
      <c r="N80">
        <v>-3993.74</v>
      </c>
      <c r="O80">
        <v>-9455.01</v>
      </c>
      <c r="P80">
        <v>2276.33</v>
      </c>
      <c r="Q80">
        <v>-5263.75</v>
      </c>
      <c r="R80">
        <v>-7846.52</v>
      </c>
      <c r="S80">
        <v>-1788.94</v>
      </c>
      <c r="T80">
        <v>-8738.07</v>
      </c>
    </row>
    <row r="81" spans="1:20" x14ac:dyDescent="0.15">
      <c r="A81">
        <v>77</v>
      </c>
      <c r="B81">
        <v>0</v>
      </c>
      <c r="C81">
        <v>-11898.5</v>
      </c>
      <c r="D81">
        <v>1457.94</v>
      </c>
      <c r="E81">
        <v>-6188.94</v>
      </c>
      <c r="F81">
        <v>14954.8</v>
      </c>
      <c r="G81">
        <v>-20187</v>
      </c>
      <c r="H81">
        <v>5881.23</v>
      </c>
      <c r="I81">
        <v>-10309.200000000001</v>
      </c>
      <c r="J81">
        <v>-2007.27</v>
      </c>
      <c r="K81">
        <v>-111.03700000000001</v>
      </c>
      <c r="L81">
        <v>-9059.9599999999991</v>
      </c>
      <c r="M81">
        <v>-1365.6</v>
      </c>
      <c r="N81">
        <v>-4025.76</v>
      </c>
      <c r="O81">
        <v>-9167.26</v>
      </c>
      <c r="P81">
        <v>2080.92</v>
      </c>
      <c r="Q81">
        <v>-4988.84</v>
      </c>
      <c r="R81">
        <v>-7684.77</v>
      </c>
      <c r="S81">
        <v>-1892.5</v>
      </c>
      <c r="T81">
        <v>-8828.2900000000009</v>
      </c>
    </row>
    <row r="82" spans="1:20" x14ac:dyDescent="0.15">
      <c r="A82">
        <v>78</v>
      </c>
      <c r="B82">
        <v>1</v>
      </c>
      <c r="C82">
        <v>-11984.9</v>
      </c>
      <c r="D82">
        <v>1422.18</v>
      </c>
      <c r="E82">
        <v>-6472.95</v>
      </c>
      <c r="F82">
        <v>15696.2</v>
      </c>
      <c r="G82">
        <v>-20037.5</v>
      </c>
      <c r="H82">
        <v>1841.16</v>
      </c>
      <c r="I82">
        <v>-9878.35</v>
      </c>
      <c r="J82">
        <v>-1935.74</v>
      </c>
      <c r="K82">
        <v>-39.504899999999999</v>
      </c>
      <c r="L82">
        <v>-8820.82</v>
      </c>
      <c r="M82">
        <v>-1602.63</v>
      </c>
      <c r="N82">
        <v>-3963.83</v>
      </c>
      <c r="O82">
        <v>-8787.17</v>
      </c>
      <c r="P82">
        <v>1539.07</v>
      </c>
      <c r="Q82">
        <v>-5073.71</v>
      </c>
      <c r="R82">
        <v>-7483.51</v>
      </c>
      <c r="S82">
        <v>-1845.52</v>
      </c>
      <c r="T82">
        <v>-9010.86</v>
      </c>
    </row>
    <row r="83" spans="1:20" x14ac:dyDescent="0.15">
      <c r="A83">
        <v>79</v>
      </c>
      <c r="B83">
        <v>0</v>
      </c>
      <c r="C83">
        <v>-12146.7</v>
      </c>
      <c r="D83">
        <v>1410.96</v>
      </c>
      <c r="E83">
        <v>-6824.75</v>
      </c>
      <c r="F83">
        <v>13307.2</v>
      </c>
      <c r="G83">
        <v>-17990</v>
      </c>
      <c r="H83">
        <v>-900.28499999999997</v>
      </c>
      <c r="I83">
        <v>-9502</v>
      </c>
      <c r="J83">
        <v>-1943.22</v>
      </c>
      <c r="K83">
        <v>-32.028799999999997</v>
      </c>
      <c r="L83">
        <v>-8943.07</v>
      </c>
      <c r="M83">
        <v>-1847.13</v>
      </c>
      <c r="N83">
        <v>-3720.94</v>
      </c>
      <c r="O83">
        <v>-8561.36</v>
      </c>
      <c r="P83">
        <v>1119.48</v>
      </c>
      <c r="Q83">
        <v>-4817.99</v>
      </c>
      <c r="R83">
        <v>-7253.96</v>
      </c>
      <c r="S83">
        <v>-1712.05</v>
      </c>
      <c r="T83">
        <v>-9024.2000000000007</v>
      </c>
    </row>
    <row r="84" spans="1:20" x14ac:dyDescent="0.15">
      <c r="A84">
        <v>80</v>
      </c>
      <c r="B84">
        <v>1</v>
      </c>
      <c r="C84">
        <v>-12392.8</v>
      </c>
      <c r="D84">
        <v>1322.35</v>
      </c>
      <c r="E84">
        <v>-7144.53</v>
      </c>
      <c r="F84">
        <v>10971.2</v>
      </c>
      <c r="G84">
        <v>-10283.200000000001</v>
      </c>
      <c r="H84">
        <v>-8532.7199999999993</v>
      </c>
      <c r="I84">
        <v>-9315.69</v>
      </c>
      <c r="J84">
        <v>-2037.18</v>
      </c>
      <c r="K84">
        <v>24.553999999999998</v>
      </c>
      <c r="L84">
        <v>-9097.35</v>
      </c>
      <c r="M84">
        <v>-2144.48</v>
      </c>
      <c r="N84">
        <v>-3762.57</v>
      </c>
      <c r="O84">
        <v>-8465.27</v>
      </c>
      <c r="P84">
        <v>824.25599999999997</v>
      </c>
      <c r="Q84">
        <v>-4327.37</v>
      </c>
      <c r="R84">
        <v>-7103.41</v>
      </c>
      <c r="S84">
        <v>-1446.73</v>
      </c>
      <c r="T84">
        <v>-8787.17</v>
      </c>
    </row>
    <row r="85" spans="1:20" x14ac:dyDescent="0.15">
      <c r="A85">
        <v>81</v>
      </c>
      <c r="B85">
        <v>0</v>
      </c>
      <c r="C85">
        <v>-13115.1</v>
      </c>
      <c r="D85">
        <v>1568.46</v>
      </c>
      <c r="E85">
        <v>-7496.33</v>
      </c>
      <c r="F85">
        <v>10983.5</v>
      </c>
      <c r="G85">
        <v>8068.73</v>
      </c>
      <c r="H85">
        <v>-17085.900000000001</v>
      </c>
      <c r="I85">
        <v>-9266.58</v>
      </c>
      <c r="J85">
        <v>-2292.89</v>
      </c>
      <c r="K85">
        <v>-140.93899999999999</v>
      </c>
      <c r="L85">
        <v>-9369.09</v>
      </c>
      <c r="M85">
        <v>-2266.73</v>
      </c>
      <c r="N85">
        <v>-3431.59</v>
      </c>
      <c r="O85">
        <v>-8662.27</v>
      </c>
      <c r="P85">
        <v>432.423</v>
      </c>
      <c r="Q85">
        <v>-3270.35</v>
      </c>
      <c r="R85">
        <v>-7050.56</v>
      </c>
      <c r="S85">
        <v>-1288.71</v>
      </c>
      <c r="T85">
        <v>-8546.41</v>
      </c>
    </row>
    <row r="86" spans="1:20" x14ac:dyDescent="0.15">
      <c r="A86">
        <v>82</v>
      </c>
      <c r="B86">
        <v>1</v>
      </c>
      <c r="C86">
        <v>-13952.2</v>
      </c>
      <c r="D86">
        <v>2361.7600000000002</v>
      </c>
      <c r="E86">
        <v>-7838.53</v>
      </c>
      <c r="F86">
        <v>11937.4</v>
      </c>
      <c r="G86">
        <v>18511.8</v>
      </c>
      <c r="H86">
        <v>-15116</v>
      </c>
      <c r="I86">
        <v>-9526.0300000000007</v>
      </c>
      <c r="J86">
        <v>-2734.92</v>
      </c>
      <c r="K86">
        <v>-366.755</v>
      </c>
      <c r="L86">
        <v>-11133.5</v>
      </c>
      <c r="M86">
        <v>-2391.12</v>
      </c>
      <c r="N86">
        <v>-2972.48</v>
      </c>
      <c r="O86">
        <v>-9636.5400000000009</v>
      </c>
      <c r="P86">
        <v>902.20799999999997</v>
      </c>
      <c r="Q86">
        <v>-1897.3</v>
      </c>
      <c r="R86">
        <v>-7263.03</v>
      </c>
      <c r="S86">
        <v>-1138.17</v>
      </c>
      <c r="T86">
        <v>-8314.7199999999993</v>
      </c>
    </row>
    <row r="87" spans="1:20" x14ac:dyDescent="0.15">
      <c r="A87">
        <v>83</v>
      </c>
      <c r="B87">
        <v>0</v>
      </c>
      <c r="C87">
        <v>-14883.2</v>
      </c>
      <c r="D87">
        <v>3938.2</v>
      </c>
      <c r="E87">
        <v>-8438.57</v>
      </c>
      <c r="F87">
        <v>10356.1</v>
      </c>
      <c r="G87">
        <v>18723.900000000001</v>
      </c>
      <c r="H87">
        <v>-7650.22</v>
      </c>
      <c r="I87">
        <v>-10003.799999999999</v>
      </c>
      <c r="J87">
        <v>-3259.68</v>
      </c>
      <c r="K87">
        <v>-507.68799999999999</v>
      </c>
      <c r="L87">
        <v>-12968.8</v>
      </c>
      <c r="M87">
        <v>-2092.71</v>
      </c>
      <c r="N87">
        <v>-2667.65</v>
      </c>
      <c r="O87">
        <v>-10835</v>
      </c>
      <c r="P87">
        <v>2016.35</v>
      </c>
      <c r="Q87">
        <v>-264.27</v>
      </c>
      <c r="R87">
        <v>-7648.47</v>
      </c>
      <c r="S87">
        <v>-1062.9000000000001</v>
      </c>
      <c r="T87">
        <v>-8557.08</v>
      </c>
    </row>
    <row r="88" spans="1:20" x14ac:dyDescent="0.15">
      <c r="A88">
        <v>84</v>
      </c>
      <c r="B88">
        <v>1</v>
      </c>
      <c r="C88">
        <v>-16043.8</v>
      </c>
      <c r="D88">
        <v>5385.47</v>
      </c>
      <c r="E88">
        <v>-9061.57</v>
      </c>
      <c r="F88">
        <v>13278.9</v>
      </c>
      <c r="G88">
        <v>5519.94</v>
      </c>
      <c r="H88">
        <v>4795.53</v>
      </c>
      <c r="I88">
        <v>-10472.5</v>
      </c>
      <c r="J88">
        <v>-3873.08</v>
      </c>
      <c r="K88">
        <v>-859.49300000000005</v>
      </c>
      <c r="L88">
        <v>-13064.9</v>
      </c>
      <c r="M88">
        <v>-813.61599999999999</v>
      </c>
      <c r="N88">
        <v>-2391.67</v>
      </c>
      <c r="O88">
        <v>-11779.4</v>
      </c>
      <c r="P88">
        <v>2540.5700000000002</v>
      </c>
      <c r="Q88">
        <v>1069.82</v>
      </c>
      <c r="R88">
        <v>-8320.0400000000009</v>
      </c>
      <c r="S88">
        <v>-1027.1300000000001</v>
      </c>
      <c r="T88">
        <v>-9258.5499999999993</v>
      </c>
    </row>
    <row r="89" spans="1:20" x14ac:dyDescent="0.15">
      <c r="A89">
        <v>85</v>
      </c>
      <c r="B89">
        <v>0</v>
      </c>
      <c r="C89">
        <v>-17399.7</v>
      </c>
      <c r="D89">
        <v>5833.93</v>
      </c>
      <c r="E89">
        <v>-9178.5</v>
      </c>
      <c r="F89">
        <v>19095.3</v>
      </c>
      <c r="G89">
        <v>-16121.1</v>
      </c>
      <c r="H89">
        <v>6415.95</v>
      </c>
      <c r="I89">
        <v>-10474.700000000001</v>
      </c>
      <c r="J89">
        <v>-4288.95</v>
      </c>
      <c r="K89">
        <v>-1179.26</v>
      </c>
      <c r="L89">
        <v>-13054.7</v>
      </c>
      <c r="M89">
        <v>593.60400000000004</v>
      </c>
      <c r="N89">
        <v>-1349.61</v>
      </c>
      <c r="O89">
        <v>-12676.8</v>
      </c>
      <c r="P89">
        <v>4024.09</v>
      </c>
      <c r="Q89">
        <v>1916.5</v>
      </c>
      <c r="R89">
        <v>-8916.91</v>
      </c>
      <c r="S89">
        <v>-1030.8599999999999</v>
      </c>
      <c r="T89">
        <v>-10261.1</v>
      </c>
    </row>
    <row r="90" spans="1:20" x14ac:dyDescent="0.15">
      <c r="A90">
        <v>86</v>
      </c>
      <c r="B90">
        <v>1</v>
      </c>
      <c r="C90">
        <v>-19170.5</v>
      </c>
      <c r="D90">
        <v>5232.3100000000004</v>
      </c>
      <c r="E90">
        <v>-8924.3799999999992</v>
      </c>
      <c r="F90">
        <v>20000.7</v>
      </c>
      <c r="G90">
        <v>-19032</v>
      </c>
      <c r="H90">
        <v>2122.17</v>
      </c>
      <c r="I90">
        <v>-10107.9</v>
      </c>
      <c r="J90">
        <v>-4514.7700000000004</v>
      </c>
      <c r="K90">
        <v>-1553.48</v>
      </c>
      <c r="L90">
        <v>-13943.7</v>
      </c>
      <c r="M90">
        <v>1801.72</v>
      </c>
      <c r="N90">
        <v>-276.53500000000003</v>
      </c>
      <c r="O90">
        <v>-13395.9</v>
      </c>
      <c r="P90">
        <v>6510.73</v>
      </c>
      <c r="Q90">
        <v>2514.96</v>
      </c>
      <c r="R90">
        <v>-8708.74</v>
      </c>
      <c r="S90">
        <v>-1059.1600000000001</v>
      </c>
      <c r="T90">
        <v>-11399.3</v>
      </c>
    </row>
    <row r="91" spans="1:20" x14ac:dyDescent="0.15">
      <c r="A91">
        <v>87</v>
      </c>
      <c r="B91">
        <v>0</v>
      </c>
      <c r="C91">
        <v>-20043.900000000001</v>
      </c>
      <c r="D91">
        <v>4188.1000000000004</v>
      </c>
      <c r="E91">
        <v>-9135.1200000000008</v>
      </c>
      <c r="F91">
        <v>19435.7</v>
      </c>
      <c r="G91">
        <v>-12623.6</v>
      </c>
      <c r="H91">
        <v>-605.93399999999997</v>
      </c>
      <c r="I91">
        <v>-9607.74</v>
      </c>
      <c r="J91">
        <v>-4610.87</v>
      </c>
      <c r="K91">
        <v>-2121.4899999999998</v>
      </c>
      <c r="L91">
        <v>-13314.9</v>
      </c>
      <c r="M91">
        <v>2409.8000000000002</v>
      </c>
      <c r="N91">
        <v>-287.74</v>
      </c>
      <c r="O91">
        <v>-13259.9</v>
      </c>
      <c r="P91">
        <v>9172.0400000000009</v>
      </c>
      <c r="Q91">
        <v>2724.26</v>
      </c>
      <c r="R91">
        <v>-7634.65</v>
      </c>
      <c r="S91">
        <v>-972.68299999999999</v>
      </c>
      <c r="T91">
        <v>-12361.3</v>
      </c>
    </row>
    <row r="92" spans="1:20" x14ac:dyDescent="0.15">
      <c r="A92">
        <v>88</v>
      </c>
      <c r="B92">
        <v>1</v>
      </c>
      <c r="C92">
        <v>-20187</v>
      </c>
      <c r="D92">
        <v>3709.56</v>
      </c>
      <c r="E92">
        <v>-11697.6</v>
      </c>
      <c r="F92">
        <v>12268.9</v>
      </c>
      <c r="G92">
        <v>1234.52</v>
      </c>
      <c r="H92">
        <v>-299.52499999999998</v>
      </c>
      <c r="I92">
        <v>-8842.2199999999993</v>
      </c>
      <c r="J92">
        <v>-4466.22</v>
      </c>
      <c r="K92">
        <v>-2821.36</v>
      </c>
      <c r="L92">
        <v>-10949.3</v>
      </c>
      <c r="M92">
        <v>2398.6</v>
      </c>
      <c r="N92">
        <v>-413.72300000000001</v>
      </c>
      <c r="O92">
        <v>-11390.4</v>
      </c>
      <c r="P92">
        <v>9822.9500000000007</v>
      </c>
      <c r="Q92">
        <v>2267.3000000000002</v>
      </c>
      <c r="R92">
        <v>-6522.63</v>
      </c>
      <c r="S92">
        <v>-799.726</v>
      </c>
      <c r="T92">
        <v>-12198.6</v>
      </c>
    </row>
    <row r="93" spans="1:20" x14ac:dyDescent="0.15">
      <c r="A93">
        <v>89</v>
      </c>
      <c r="B93">
        <v>0</v>
      </c>
      <c r="C93">
        <v>-20183.3</v>
      </c>
      <c r="D93">
        <v>6548.58</v>
      </c>
      <c r="E93">
        <v>-13730</v>
      </c>
      <c r="F93">
        <v>4901.5600000000004</v>
      </c>
      <c r="G93">
        <v>5117.76</v>
      </c>
      <c r="H93">
        <v>248.232</v>
      </c>
      <c r="I93">
        <v>-7959.75</v>
      </c>
      <c r="J93">
        <v>-4067.44</v>
      </c>
      <c r="K93">
        <v>-3391.53</v>
      </c>
      <c r="L93">
        <v>-9850.09</v>
      </c>
      <c r="M93">
        <v>2265.15</v>
      </c>
      <c r="N93">
        <v>-588.84</v>
      </c>
      <c r="O93">
        <v>-9031.2999999999993</v>
      </c>
      <c r="P93">
        <v>7856.37</v>
      </c>
      <c r="Q93">
        <v>1606.93</v>
      </c>
      <c r="R93">
        <v>-5713.87</v>
      </c>
      <c r="S93">
        <v>-461.28399999999999</v>
      </c>
      <c r="T93">
        <v>-10836.7</v>
      </c>
    </row>
    <row r="94" spans="1:20" x14ac:dyDescent="0.15">
      <c r="A94">
        <v>90</v>
      </c>
      <c r="B94">
        <v>1</v>
      </c>
      <c r="C94">
        <v>-19975.8</v>
      </c>
      <c r="D94">
        <v>8838.8700000000008</v>
      </c>
      <c r="E94">
        <v>-14602.5</v>
      </c>
      <c r="F94">
        <v>1212.8499999999999</v>
      </c>
      <c r="G94">
        <v>943.26800000000003</v>
      </c>
      <c r="H94">
        <v>202.45400000000001</v>
      </c>
      <c r="I94">
        <v>-7365.02</v>
      </c>
      <c r="J94">
        <v>-3659.02</v>
      </c>
      <c r="K94">
        <v>-3724.67</v>
      </c>
      <c r="L94">
        <v>-9625.83</v>
      </c>
      <c r="M94">
        <v>1943.81</v>
      </c>
      <c r="N94">
        <v>-545.601</v>
      </c>
      <c r="O94">
        <v>-6906.49</v>
      </c>
      <c r="P94">
        <v>4537.3900000000003</v>
      </c>
      <c r="Q94">
        <v>1061.33</v>
      </c>
      <c r="R94">
        <v>-4756.13</v>
      </c>
      <c r="S94">
        <v>102.98099999999999</v>
      </c>
      <c r="T94">
        <v>-9318.4599999999991</v>
      </c>
    </row>
    <row r="95" spans="1:20" x14ac:dyDescent="0.15">
      <c r="A95">
        <v>91</v>
      </c>
      <c r="B95">
        <v>0</v>
      </c>
      <c r="C95">
        <v>-18147.3</v>
      </c>
      <c r="D95">
        <v>9708.23</v>
      </c>
      <c r="E95">
        <v>-13517.8</v>
      </c>
      <c r="F95">
        <v>2259.9499999999998</v>
      </c>
      <c r="G95">
        <v>-5414.79</v>
      </c>
      <c r="H95">
        <v>-1495.64</v>
      </c>
      <c r="I95">
        <v>-7165.33</v>
      </c>
      <c r="J95">
        <v>-3527.14</v>
      </c>
      <c r="K95">
        <v>-3828.24</v>
      </c>
      <c r="L95">
        <v>-9902.3700000000008</v>
      </c>
      <c r="M95">
        <v>1174.55</v>
      </c>
      <c r="N95">
        <v>-474.05900000000003</v>
      </c>
      <c r="O95">
        <v>-6065.09</v>
      </c>
      <c r="P95">
        <v>1969.6</v>
      </c>
      <c r="Q95">
        <v>572.34299999999996</v>
      </c>
      <c r="R95">
        <v>-4166.6899999999996</v>
      </c>
      <c r="S95">
        <v>774.55799999999999</v>
      </c>
      <c r="T95">
        <v>-8018.54</v>
      </c>
    </row>
    <row r="96" spans="1:20" x14ac:dyDescent="0.15">
      <c r="A96">
        <v>92</v>
      </c>
      <c r="B96">
        <v>1</v>
      </c>
      <c r="C96">
        <v>-16319.9</v>
      </c>
      <c r="D96">
        <v>7908.12</v>
      </c>
      <c r="E96">
        <v>-11476.9</v>
      </c>
      <c r="F96">
        <v>6578.71</v>
      </c>
      <c r="G96">
        <v>-11757.3</v>
      </c>
      <c r="H96">
        <v>-3877.72</v>
      </c>
      <c r="I96">
        <v>-7345.74</v>
      </c>
      <c r="J96">
        <v>-3660.59</v>
      </c>
      <c r="K96">
        <v>-3777.54</v>
      </c>
      <c r="L96">
        <v>-10164</v>
      </c>
      <c r="M96">
        <v>260.04199999999997</v>
      </c>
      <c r="N96">
        <v>-470.32600000000002</v>
      </c>
      <c r="O96">
        <v>-5949.7</v>
      </c>
      <c r="P96">
        <v>-512.33699999999999</v>
      </c>
      <c r="Q96">
        <v>-55.997199999999999</v>
      </c>
      <c r="R96">
        <v>-4468.74</v>
      </c>
      <c r="S96">
        <v>1427.47</v>
      </c>
      <c r="T96">
        <v>-6784.26</v>
      </c>
    </row>
    <row r="97" spans="1:20" x14ac:dyDescent="0.15">
      <c r="A97">
        <v>93</v>
      </c>
      <c r="B97">
        <v>0</v>
      </c>
      <c r="C97">
        <v>-15537.3</v>
      </c>
      <c r="D97">
        <v>5900.85</v>
      </c>
      <c r="E97">
        <v>-9200.6</v>
      </c>
      <c r="F97">
        <v>11200.4</v>
      </c>
      <c r="G97">
        <v>-13988.8</v>
      </c>
      <c r="H97">
        <v>-5470.34</v>
      </c>
      <c r="I97">
        <v>-7751.99</v>
      </c>
      <c r="J97">
        <v>-3952.05</v>
      </c>
      <c r="K97">
        <v>-3608.32</v>
      </c>
      <c r="L97">
        <v>-10278.700000000001</v>
      </c>
      <c r="M97">
        <v>-280.267</v>
      </c>
      <c r="N97">
        <v>-442.02</v>
      </c>
      <c r="O97">
        <v>-6703.4</v>
      </c>
      <c r="P97">
        <v>-1988.62</v>
      </c>
      <c r="Q97">
        <v>-529.11699999999996</v>
      </c>
      <c r="R97">
        <v>-5798.52</v>
      </c>
      <c r="S97">
        <v>1882.86</v>
      </c>
      <c r="T97">
        <v>-5892.14</v>
      </c>
    </row>
    <row r="98" spans="1:20" x14ac:dyDescent="0.15">
      <c r="A98">
        <v>94</v>
      </c>
      <c r="B98">
        <v>1</v>
      </c>
      <c r="C98">
        <v>-14732.9</v>
      </c>
      <c r="D98">
        <v>3763.58</v>
      </c>
      <c r="E98">
        <v>-7295.03</v>
      </c>
      <c r="F98">
        <v>13582.9</v>
      </c>
      <c r="G98">
        <v>-10948.2</v>
      </c>
      <c r="H98">
        <v>-5555.9</v>
      </c>
      <c r="I98">
        <v>-8246.89</v>
      </c>
      <c r="J98">
        <v>-4371.67</v>
      </c>
      <c r="K98">
        <v>-3335.52</v>
      </c>
      <c r="L98">
        <v>-10309.200000000001</v>
      </c>
      <c r="M98">
        <v>-289.91300000000001</v>
      </c>
      <c r="N98">
        <v>-506.09899999999999</v>
      </c>
      <c r="O98">
        <v>-8210.48</v>
      </c>
      <c r="P98">
        <v>-1697.16</v>
      </c>
      <c r="Q98">
        <v>71.545100000000005</v>
      </c>
      <c r="R98">
        <v>-7333.91</v>
      </c>
      <c r="S98">
        <v>2114.6</v>
      </c>
      <c r="T98">
        <v>-5674.7</v>
      </c>
    </row>
    <row r="99" spans="1:20" x14ac:dyDescent="0.15">
      <c r="A99">
        <v>95</v>
      </c>
      <c r="B99">
        <v>0</v>
      </c>
      <c r="C99">
        <v>-13071.5</v>
      </c>
      <c r="D99">
        <v>-264.33300000000003</v>
      </c>
      <c r="E99">
        <v>-7690.99</v>
      </c>
      <c r="F99">
        <v>12476.5</v>
      </c>
      <c r="G99">
        <v>-6591.77</v>
      </c>
      <c r="H99">
        <v>-4635.46</v>
      </c>
      <c r="I99">
        <v>-8540.5300000000007</v>
      </c>
      <c r="J99">
        <v>-4640.74</v>
      </c>
      <c r="K99">
        <v>-3102.23</v>
      </c>
      <c r="L99">
        <v>-9908.27</v>
      </c>
      <c r="M99">
        <v>-20.844999999999999</v>
      </c>
      <c r="N99">
        <v>-419.62599999999998</v>
      </c>
      <c r="O99">
        <v>-9369.49</v>
      </c>
      <c r="P99">
        <v>-1266.3399999999999</v>
      </c>
      <c r="Q99">
        <v>22.3919</v>
      </c>
      <c r="R99">
        <v>-8417.64</v>
      </c>
      <c r="S99">
        <v>1905.89</v>
      </c>
      <c r="T99">
        <v>-6855.47</v>
      </c>
    </row>
    <row r="100" spans="1:20" x14ac:dyDescent="0.15">
      <c r="A100">
        <v>96</v>
      </c>
      <c r="B100">
        <v>1</v>
      </c>
      <c r="C100">
        <v>-11633.5</v>
      </c>
      <c r="D100">
        <v>-3678.59</v>
      </c>
      <c r="E100">
        <v>-9295.11</v>
      </c>
      <c r="F100">
        <v>9668.16</v>
      </c>
      <c r="G100">
        <v>-4158.3100000000004</v>
      </c>
      <c r="H100">
        <v>-4467.1400000000003</v>
      </c>
      <c r="I100">
        <v>-8612.08</v>
      </c>
      <c r="J100">
        <v>-4834.53</v>
      </c>
      <c r="K100">
        <v>-2919.63</v>
      </c>
      <c r="L100">
        <v>-9862.85</v>
      </c>
      <c r="M100">
        <v>158.02000000000001</v>
      </c>
      <c r="N100">
        <v>-272.803</v>
      </c>
      <c r="O100">
        <v>-10203.5</v>
      </c>
      <c r="P100">
        <v>-819.05399999999997</v>
      </c>
      <c r="Q100">
        <v>237.03</v>
      </c>
      <c r="R100">
        <v>-9230.77</v>
      </c>
      <c r="S100">
        <v>1586.12</v>
      </c>
      <c r="T100">
        <v>-8833.7800000000007</v>
      </c>
    </row>
    <row r="101" spans="1:20" x14ac:dyDescent="0.15">
      <c r="A101">
        <v>97</v>
      </c>
      <c r="B101">
        <v>0</v>
      </c>
      <c r="C101">
        <v>-8892.76</v>
      </c>
      <c r="D101">
        <v>-4709.8599999999997</v>
      </c>
      <c r="E101">
        <v>-11141.7</v>
      </c>
      <c r="F101">
        <v>8899.15</v>
      </c>
      <c r="G101">
        <v>-3091.04</v>
      </c>
      <c r="H101">
        <v>-5313.86</v>
      </c>
      <c r="I101">
        <v>-8619.5400000000009</v>
      </c>
      <c r="J101">
        <v>-4977.62</v>
      </c>
      <c r="K101">
        <v>-2891.32</v>
      </c>
      <c r="L101">
        <v>-10102.1</v>
      </c>
      <c r="M101">
        <v>143.095</v>
      </c>
      <c r="N101">
        <v>-248.22300000000001</v>
      </c>
      <c r="O101">
        <v>-10266</v>
      </c>
      <c r="P101">
        <v>32.042400000000001</v>
      </c>
      <c r="Q101">
        <v>214.642</v>
      </c>
      <c r="R101">
        <v>-9473.7199999999993</v>
      </c>
      <c r="S101">
        <v>1211.92</v>
      </c>
      <c r="T101">
        <v>-11584.2</v>
      </c>
    </row>
    <row r="102" spans="1:20" x14ac:dyDescent="0.15">
      <c r="A102">
        <v>98</v>
      </c>
      <c r="B102">
        <v>1</v>
      </c>
      <c r="C102">
        <v>-6128.32</v>
      </c>
      <c r="D102">
        <v>-2849.86</v>
      </c>
      <c r="E102">
        <v>-9299.69</v>
      </c>
      <c r="F102">
        <v>9772.64</v>
      </c>
      <c r="G102">
        <v>-2886.93</v>
      </c>
      <c r="H102">
        <v>-5934.74</v>
      </c>
      <c r="I102">
        <v>-8687.35</v>
      </c>
      <c r="J102">
        <v>-4977.62</v>
      </c>
      <c r="K102">
        <v>-2962.87</v>
      </c>
      <c r="L102">
        <v>-9976.09</v>
      </c>
      <c r="M102">
        <v>-11.192600000000001</v>
      </c>
      <c r="N102">
        <v>-355.54399999999998</v>
      </c>
      <c r="O102">
        <v>-9799.42</v>
      </c>
      <c r="P102">
        <v>35.1126</v>
      </c>
      <c r="Q102">
        <v>-14.923500000000001</v>
      </c>
      <c r="R102">
        <v>-9372.33</v>
      </c>
      <c r="S102">
        <v>662.58699999999999</v>
      </c>
      <c r="T102">
        <v>-14105.7</v>
      </c>
    </row>
    <row r="103" spans="1:20" x14ac:dyDescent="0.15">
      <c r="A103">
        <v>99</v>
      </c>
      <c r="B103">
        <v>0</v>
      </c>
      <c r="C103">
        <v>-4661.58</v>
      </c>
      <c r="D103">
        <v>1715.55</v>
      </c>
      <c r="E103">
        <v>-6167.36</v>
      </c>
      <c r="F103">
        <v>9926.93</v>
      </c>
      <c r="G103">
        <v>-3718.72</v>
      </c>
      <c r="H103">
        <v>-6392.34</v>
      </c>
      <c r="I103">
        <v>-8655.31</v>
      </c>
      <c r="J103">
        <v>-4966.43</v>
      </c>
      <c r="K103">
        <v>-2966.6</v>
      </c>
      <c r="L103">
        <v>-9782.2999999999993</v>
      </c>
      <c r="M103">
        <v>-152.089</v>
      </c>
      <c r="N103">
        <v>-374.197</v>
      </c>
      <c r="O103">
        <v>-9467.7900000000009</v>
      </c>
      <c r="P103">
        <v>728.21100000000001</v>
      </c>
      <c r="Q103">
        <v>-206.51599999999999</v>
      </c>
      <c r="R103">
        <v>-9067.48</v>
      </c>
      <c r="S103">
        <v>227.369</v>
      </c>
      <c r="T103">
        <v>-15614.1</v>
      </c>
    </row>
    <row r="104" spans="1:20" x14ac:dyDescent="0.15">
      <c r="A104">
        <v>100</v>
      </c>
      <c r="B104">
        <v>1</v>
      </c>
      <c r="C104">
        <v>-5049.51</v>
      </c>
      <c r="D104">
        <v>6115.13</v>
      </c>
      <c r="E104">
        <v>-7194.98</v>
      </c>
      <c r="F104">
        <v>10067.799999999999</v>
      </c>
      <c r="G104">
        <v>-4077.15</v>
      </c>
      <c r="H104">
        <v>-6205.15</v>
      </c>
      <c r="I104">
        <v>-8683.6200000000008</v>
      </c>
      <c r="J104">
        <v>-4844.1899999999996</v>
      </c>
      <c r="K104">
        <v>-2998.64</v>
      </c>
      <c r="L104">
        <v>-9616.82</v>
      </c>
      <c r="M104">
        <v>-507.63</v>
      </c>
      <c r="N104">
        <v>-571.72</v>
      </c>
      <c r="O104">
        <v>-9762.9699999999993</v>
      </c>
      <c r="P104">
        <v>532.21500000000003</v>
      </c>
      <c r="Q104">
        <v>-712.61500000000001</v>
      </c>
      <c r="R104">
        <v>-8855.0400000000009</v>
      </c>
      <c r="S104">
        <v>554.596</v>
      </c>
      <c r="T104">
        <v>-15115.3</v>
      </c>
    </row>
    <row r="105" spans="1:20" x14ac:dyDescent="0.15">
      <c r="A105">
        <v>101</v>
      </c>
      <c r="B105">
        <v>0</v>
      </c>
      <c r="C105">
        <v>-8665.66</v>
      </c>
      <c r="D105">
        <v>6779.93</v>
      </c>
      <c r="E105">
        <v>-5631.24</v>
      </c>
      <c r="F105">
        <v>10374.9</v>
      </c>
      <c r="G105">
        <v>-3278.07</v>
      </c>
      <c r="H105">
        <v>-4969.33</v>
      </c>
      <c r="I105">
        <v>-8619.5300000000007</v>
      </c>
      <c r="J105">
        <v>-4678.71</v>
      </c>
      <c r="K105">
        <v>-2947.95</v>
      </c>
      <c r="L105">
        <v>-9383.52</v>
      </c>
      <c r="M105">
        <v>-855.71199999999999</v>
      </c>
      <c r="N105">
        <v>-784.16099999999994</v>
      </c>
      <c r="O105">
        <v>-10192.299999999999</v>
      </c>
      <c r="P105">
        <v>688.71</v>
      </c>
      <c r="Q105">
        <v>-1150.9000000000001</v>
      </c>
      <c r="R105">
        <v>-8477.1200000000008</v>
      </c>
      <c r="S105">
        <v>974.22699999999998</v>
      </c>
      <c r="T105">
        <v>-12867.3</v>
      </c>
    </row>
    <row r="106" spans="1:20" x14ac:dyDescent="0.15">
      <c r="A106">
        <v>102</v>
      </c>
      <c r="B106">
        <v>1</v>
      </c>
      <c r="C106">
        <v>-7246.27</v>
      </c>
      <c r="D106">
        <v>6528.68</v>
      </c>
      <c r="E106">
        <v>-4768.22</v>
      </c>
      <c r="F106">
        <v>10187</v>
      </c>
      <c r="G106">
        <v>-2062.41</v>
      </c>
      <c r="H106">
        <v>-3670.92</v>
      </c>
      <c r="I106">
        <v>-8691.08</v>
      </c>
      <c r="J106">
        <v>-4430.49</v>
      </c>
      <c r="K106">
        <v>-2778.74</v>
      </c>
      <c r="L106">
        <v>-9167.36</v>
      </c>
      <c r="M106">
        <v>-1109.8699999999999</v>
      </c>
      <c r="N106">
        <v>-1128.51</v>
      </c>
      <c r="O106">
        <v>-10140.1</v>
      </c>
      <c r="P106">
        <v>515.08199999999999</v>
      </c>
      <c r="Q106">
        <v>-1606.3</v>
      </c>
      <c r="R106">
        <v>-7895.74</v>
      </c>
      <c r="S106">
        <v>1243.3</v>
      </c>
      <c r="T106">
        <v>-10696</v>
      </c>
    </row>
    <row r="107" spans="1:20" x14ac:dyDescent="0.15">
      <c r="A107">
        <v>103</v>
      </c>
      <c r="B107">
        <v>0</v>
      </c>
      <c r="C107">
        <v>-2926.17</v>
      </c>
      <c r="D107">
        <v>5345.75</v>
      </c>
      <c r="E107">
        <v>-5318.95</v>
      </c>
      <c r="F107">
        <v>9757.7199999999993</v>
      </c>
      <c r="G107">
        <v>-1382.67</v>
      </c>
      <c r="H107">
        <v>-2921.15</v>
      </c>
      <c r="I107">
        <v>-8676.17</v>
      </c>
      <c r="J107">
        <v>-4067.49</v>
      </c>
      <c r="K107">
        <v>-2498.48</v>
      </c>
      <c r="L107">
        <v>-8772.31</v>
      </c>
      <c r="M107">
        <v>-1153.0999999999999</v>
      </c>
      <c r="N107">
        <v>-1358.08</v>
      </c>
      <c r="O107">
        <v>-9557.17</v>
      </c>
      <c r="P107">
        <v>957.09</v>
      </c>
      <c r="Q107">
        <v>-1879.11</v>
      </c>
      <c r="R107">
        <v>-7429.14</v>
      </c>
      <c r="S107">
        <v>1418.45</v>
      </c>
      <c r="T107">
        <v>-8970.5400000000009</v>
      </c>
    </row>
    <row r="108" spans="1:20" x14ac:dyDescent="0.15">
      <c r="A108">
        <v>104</v>
      </c>
      <c r="B108">
        <v>1</v>
      </c>
      <c r="C108">
        <v>280.35599999999999</v>
      </c>
      <c r="D108">
        <v>3767.79</v>
      </c>
      <c r="E108">
        <v>-4420.82</v>
      </c>
      <c r="F108">
        <v>9798.73</v>
      </c>
      <c r="G108">
        <v>-1416.23</v>
      </c>
      <c r="H108">
        <v>-3327.38</v>
      </c>
      <c r="I108">
        <v>-8510.69</v>
      </c>
      <c r="J108">
        <v>-3625.49</v>
      </c>
      <c r="K108">
        <v>-2189.9</v>
      </c>
      <c r="L108">
        <v>-8377.26</v>
      </c>
      <c r="M108">
        <v>-1243.3</v>
      </c>
      <c r="N108">
        <v>-1523.56</v>
      </c>
      <c r="O108">
        <v>-8669.42</v>
      </c>
      <c r="P108">
        <v>1485.56</v>
      </c>
      <c r="Q108">
        <v>-2097.4899999999998</v>
      </c>
      <c r="R108">
        <v>-7041.55</v>
      </c>
      <c r="S108">
        <v>1352.84</v>
      </c>
      <c r="T108">
        <v>-7798.09</v>
      </c>
    </row>
    <row r="109" spans="1:20" x14ac:dyDescent="0.15">
      <c r="A109">
        <v>105</v>
      </c>
      <c r="B109">
        <v>0</v>
      </c>
      <c r="C109">
        <v>2223.46</v>
      </c>
      <c r="D109">
        <v>1832.07</v>
      </c>
      <c r="E109">
        <v>-4429.79</v>
      </c>
      <c r="F109">
        <v>10229.6</v>
      </c>
      <c r="G109">
        <v>-1749.4</v>
      </c>
      <c r="H109">
        <v>-3803.66</v>
      </c>
      <c r="I109">
        <v>-8288.58</v>
      </c>
      <c r="J109">
        <v>-3104.47</v>
      </c>
      <c r="K109">
        <v>-1960.33</v>
      </c>
      <c r="L109">
        <v>-7993.4</v>
      </c>
      <c r="M109">
        <v>-1437.09</v>
      </c>
      <c r="N109">
        <v>-1756.86</v>
      </c>
      <c r="O109">
        <v>-7613.98</v>
      </c>
      <c r="P109">
        <v>2153.41</v>
      </c>
      <c r="Q109">
        <v>-2129.54</v>
      </c>
      <c r="R109">
        <v>-6721.79</v>
      </c>
      <c r="S109">
        <v>1040.54</v>
      </c>
      <c r="T109">
        <v>-7174.98</v>
      </c>
    </row>
    <row r="110" spans="1:20" x14ac:dyDescent="0.15">
      <c r="A110">
        <v>106</v>
      </c>
      <c r="B110">
        <v>1</v>
      </c>
      <c r="C110">
        <v>2185.4</v>
      </c>
      <c r="D110">
        <v>75.281999999999996</v>
      </c>
      <c r="E110">
        <v>-4765.91</v>
      </c>
      <c r="F110">
        <v>10587.3</v>
      </c>
      <c r="G110">
        <v>-1841.82</v>
      </c>
      <c r="H110">
        <v>-3922.17</v>
      </c>
      <c r="I110">
        <v>-8198.39</v>
      </c>
      <c r="J110">
        <v>-2526.81</v>
      </c>
      <c r="K110">
        <v>-1817.23</v>
      </c>
      <c r="L110">
        <v>-7735.51</v>
      </c>
      <c r="M110">
        <v>-1583.93</v>
      </c>
      <c r="N110">
        <v>-1954.38</v>
      </c>
      <c r="O110">
        <v>-6680.79</v>
      </c>
      <c r="P110">
        <v>2774.3</v>
      </c>
      <c r="Q110">
        <v>-2082.58</v>
      </c>
      <c r="R110">
        <v>-6369.98</v>
      </c>
      <c r="S110">
        <v>771.45899999999995</v>
      </c>
      <c r="T110">
        <v>-7065.43</v>
      </c>
    </row>
    <row r="111" spans="1:20" x14ac:dyDescent="0.15">
      <c r="A111">
        <v>107</v>
      </c>
      <c r="B111">
        <v>0</v>
      </c>
      <c r="C111">
        <v>708.09400000000005</v>
      </c>
      <c r="D111">
        <v>173.69399999999999</v>
      </c>
      <c r="E111">
        <v>-3916.21</v>
      </c>
      <c r="F111">
        <v>10565</v>
      </c>
      <c r="G111">
        <v>-1680.07</v>
      </c>
      <c r="H111">
        <v>-4014.59</v>
      </c>
      <c r="I111">
        <v>-7985.95</v>
      </c>
      <c r="J111">
        <v>-2103.4499999999998</v>
      </c>
      <c r="K111">
        <v>-1791.13</v>
      </c>
      <c r="L111">
        <v>-7634.14</v>
      </c>
      <c r="M111">
        <v>-1612.25</v>
      </c>
      <c r="N111">
        <v>-2133.27</v>
      </c>
      <c r="O111">
        <v>-5935.42</v>
      </c>
      <c r="P111">
        <v>3272.95</v>
      </c>
      <c r="Q111">
        <v>-1960.34</v>
      </c>
      <c r="R111">
        <v>-6068.85</v>
      </c>
      <c r="S111">
        <v>581.39200000000005</v>
      </c>
      <c r="T111">
        <v>-7439.61</v>
      </c>
    </row>
    <row r="112" spans="1:20" x14ac:dyDescent="0.15">
      <c r="A112">
        <v>108</v>
      </c>
      <c r="B112">
        <v>1</v>
      </c>
      <c r="C112">
        <v>-108.827</v>
      </c>
      <c r="D112">
        <v>1521.32</v>
      </c>
      <c r="E112">
        <v>-4438.72</v>
      </c>
      <c r="F112">
        <v>10357.700000000001</v>
      </c>
      <c r="G112">
        <v>-1542.19</v>
      </c>
      <c r="H112">
        <v>-3882.66</v>
      </c>
      <c r="I112">
        <v>-7641.59</v>
      </c>
      <c r="J112">
        <v>-1798.59</v>
      </c>
      <c r="K112">
        <v>-1536.97</v>
      </c>
      <c r="L112">
        <v>-7318.1</v>
      </c>
      <c r="M112">
        <v>-1540.69</v>
      </c>
      <c r="N112">
        <v>-2136.9899999999998</v>
      </c>
      <c r="O112">
        <v>-5652.93</v>
      </c>
      <c r="P112">
        <v>3621.04</v>
      </c>
      <c r="Q112">
        <v>-1806.05</v>
      </c>
      <c r="R112">
        <v>-5910.83</v>
      </c>
      <c r="S112">
        <v>474.05900000000003</v>
      </c>
      <c r="T112">
        <v>-7981.49</v>
      </c>
    </row>
    <row r="113" spans="1:20" x14ac:dyDescent="0.15">
      <c r="A113">
        <v>109</v>
      </c>
      <c r="B113">
        <v>0</v>
      </c>
      <c r="C113">
        <v>-327.96800000000002</v>
      </c>
      <c r="D113">
        <v>2082.58</v>
      </c>
      <c r="E113">
        <v>-5325.71</v>
      </c>
      <c r="F113">
        <v>10451.700000000001</v>
      </c>
      <c r="G113">
        <v>-2006.55</v>
      </c>
      <c r="H113">
        <v>-4045.9</v>
      </c>
      <c r="I113">
        <v>-7400.84</v>
      </c>
      <c r="J113">
        <v>-1604.8</v>
      </c>
      <c r="K113">
        <v>-1497.46</v>
      </c>
      <c r="L113">
        <v>-7020.7</v>
      </c>
      <c r="M113">
        <v>-1551.87</v>
      </c>
      <c r="N113">
        <v>-2176.5</v>
      </c>
      <c r="O113">
        <v>-5688.71</v>
      </c>
      <c r="P113">
        <v>3867.76</v>
      </c>
      <c r="Q113">
        <v>-1706.17</v>
      </c>
      <c r="R113">
        <v>-5741.63</v>
      </c>
      <c r="S113">
        <v>474.05900000000003</v>
      </c>
      <c r="T113">
        <v>-8367.59</v>
      </c>
    </row>
    <row r="114" spans="1:20" x14ac:dyDescent="0.15">
      <c r="A114">
        <v>110</v>
      </c>
      <c r="B114">
        <v>1</v>
      </c>
      <c r="C114">
        <v>260.14400000000001</v>
      </c>
      <c r="D114">
        <v>1982.7</v>
      </c>
      <c r="E114">
        <v>-5220.62</v>
      </c>
      <c r="F114">
        <v>10658.9</v>
      </c>
      <c r="G114">
        <v>-2757.14</v>
      </c>
      <c r="H114">
        <v>-4683.18</v>
      </c>
      <c r="I114">
        <v>-7113.13</v>
      </c>
      <c r="J114">
        <v>-1457.96</v>
      </c>
      <c r="K114">
        <v>-1457.96</v>
      </c>
      <c r="L114">
        <v>-6898.46</v>
      </c>
      <c r="M114">
        <v>-1655.48</v>
      </c>
      <c r="N114">
        <v>-2223.46</v>
      </c>
      <c r="O114">
        <v>-5677.53</v>
      </c>
      <c r="P114">
        <v>3831.98</v>
      </c>
      <c r="Q114">
        <v>-1785.17</v>
      </c>
      <c r="R114">
        <v>-5457.65</v>
      </c>
      <c r="S114">
        <v>470.33300000000003</v>
      </c>
      <c r="T114">
        <v>-8243.8700000000008</v>
      </c>
    </row>
    <row r="115" spans="1:20" x14ac:dyDescent="0.15">
      <c r="A115">
        <v>111</v>
      </c>
      <c r="B115">
        <v>0</v>
      </c>
      <c r="C115">
        <v>-373.41</v>
      </c>
      <c r="D115">
        <v>2095.2399999999998</v>
      </c>
      <c r="E115">
        <v>-4835.2700000000004</v>
      </c>
      <c r="F115">
        <v>10550.1</v>
      </c>
      <c r="G115">
        <v>-3474.19</v>
      </c>
      <c r="H115">
        <v>-5734.9</v>
      </c>
      <c r="I115">
        <v>-6721.81</v>
      </c>
      <c r="J115">
        <v>-1425.9</v>
      </c>
      <c r="K115">
        <v>-1425.9</v>
      </c>
      <c r="L115">
        <v>-6732.99</v>
      </c>
      <c r="M115">
        <v>-1619.7</v>
      </c>
      <c r="N115">
        <v>-2349.42</v>
      </c>
      <c r="O115">
        <v>-5547.84</v>
      </c>
      <c r="P115">
        <v>3768.64</v>
      </c>
      <c r="Q115">
        <v>-1853.01</v>
      </c>
      <c r="R115">
        <v>-5090.93</v>
      </c>
      <c r="S115">
        <v>427.10199999999998</v>
      </c>
      <c r="T115">
        <v>-7694.53</v>
      </c>
    </row>
    <row r="116" spans="1:20" x14ac:dyDescent="0.15">
      <c r="A116">
        <v>112</v>
      </c>
      <c r="B116">
        <v>1</v>
      </c>
      <c r="C116">
        <v>-1318.57</v>
      </c>
      <c r="D116">
        <v>2526.0700000000002</v>
      </c>
      <c r="E116">
        <v>-4212.13</v>
      </c>
      <c r="F116">
        <v>10132.700000000001</v>
      </c>
      <c r="G116">
        <v>-3839.43</v>
      </c>
      <c r="H116">
        <v>-6606.25</v>
      </c>
      <c r="I116">
        <v>-6358.82</v>
      </c>
      <c r="J116">
        <v>-1469.13</v>
      </c>
      <c r="K116">
        <v>-1450.51</v>
      </c>
      <c r="L116">
        <v>-6518.31</v>
      </c>
      <c r="M116">
        <v>-1619.7</v>
      </c>
      <c r="N116">
        <v>-2532.04</v>
      </c>
      <c r="O116">
        <v>-5336.89</v>
      </c>
      <c r="P116">
        <v>3070.98</v>
      </c>
      <c r="Q116">
        <v>-1835.85</v>
      </c>
      <c r="R116">
        <v>-4624.33</v>
      </c>
      <c r="S116">
        <v>348.09300000000002</v>
      </c>
      <c r="T116">
        <v>-7184.69</v>
      </c>
    </row>
    <row r="117" spans="1:20" x14ac:dyDescent="0.15">
      <c r="A117">
        <v>113</v>
      </c>
      <c r="B117">
        <v>0</v>
      </c>
      <c r="C117">
        <v>-1577.16</v>
      </c>
      <c r="D117">
        <v>2917.39</v>
      </c>
      <c r="E117">
        <v>-4050.38</v>
      </c>
      <c r="F117">
        <v>9515.49</v>
      </c>
      <c r="G117">
        <v>-3892.36</v>
      </c>
      <c r="H117">
        <v>-7049.03</v>
      </c>
      <c r="I117">
        <v>-5946.62</v>
      </c>
      <c r="J117">
        <v>-1548.14</v>
      </c>
      <c r="K117">
        <v>-1335.72</v>
      </c>
      <c r="L117">
        <v>-6510.86</v>
      </c>
      <c r="M117">
        <v>-1612.25</v>
      </c>
      <c r="N117">
        <v>-2567.8200000000002</v>
      </c>
      <c r="O117">
        <v>-5354.04</v>
      </c>
      <c r="P117">
        <v>2290.5</v>
      </c>
      <c r="Q117">
        <v>-2003.58</v>
      </c>
      <c r="R117">
        <v>-4244.18</v>
      </c>
      <c r="S117">
        <v>272.80900000000003</v>
      </c>
      <c r="T117">
        <v>-6714.37</v>
      </c>
    </row>
    <row r="118" spans="1:20" x14ac:dyDescent="0.15">
      <c r="A118">
        <v>114</v>
      </c>
      <c r="B118">
        <v>1</v>
      </c>
      <c r="C118">
        <v>-2798.08</v>
      </c>
      <c r="D118">
        <v>3246.85</v>
      </c>
      <c r="E118">
        <v>-3878.93</v>
      </c>
      <c r="F118">
        <v>9089.86</v>
      </c>
      <c r="G118">
        <v>-3653.87</v>
      </c>
      <c r="H118">
        <v>-6793.38</v>
      </c>
      <c r="I118">
        <v>-5745.37</v>
      </c>
      <c r="J118">
        <v>-1623.43</v>
      </c>
      <c r="K118">
        <v>-1252.98</v>
      </c>
      <c r="L118">
        <v>-6428.13</v>
      </c>
      <c r="M118">
        <v>-1525.79</v>
      </c>
      <c r="N118">
        <v>-2560.37</v>
      </c>
      <c r="O118">
        <v>-5178.87</v>
      </c>
      <c r="P118">
        <v>3030.71</v>
      </c>
      <c r="Q118">
        <v>-1888.79</v>
      </c>
      <c r="R118">
        <v>-4003.43</v>
      </c>
      <c r="S118">
        <v>233.30500000000001</v>
      </c>
      <c r="T118">
        <v>-6276.09</v>
      </c>
    </row>
    <row r="119" spans="1:20" x14ac:dyDescent="0.15">
      <c r="A119">
        <v>115</v>
      </c>
      <c r="B119">
        <v>0</v>
      </c>
      <c r="C119">
        <v>-3938.52</v>
      </c>
      <c r="D119">
        <v>3270</v>
      </c>
      <c r="E119">
        <v>-3943.04</v>
      </c>
      <c r="F119">
        <v>9136.81</v>
      </c>
      <c r="G119">
        <v>-3029.24</v>
      </c>
      <c r="H119">
        <v>-6336.48</v>
      </c>
      <c r="I119">
        <v>-5489.72</v>
      </c>
      <c r="J119">
        <v>-1655.48</v>
      </c>
      <c r="K119">
        <v>-1153.0899999999999</v>
      </c>
      <c r="L119">
        <v>-6309.62</v>
      </c>
      <c r="M119">
        <v>-1364.05</v>
      </c>
      <c r="N119">
        <v>-2485.09</v>
      </c>
      <c r="O119">
        <v>-5240.72</v>
      </c>
      <c r="P119">
        <v>2867.5</v>
      </c>
      <c r="Q119">
        <v>-1817.23</v>
      </c>
      <c r="R119">
        <v>-3734.35</v>
      </c>
      <c r="S119">
        <v>197.52500000000001</v>
      </c>
      <c r="T119">
        <v>-5813.21</v>
      </c>
    </row>
    <row r="120" spans="1:20" x14ac:dyDescent="0.15">
      <c r="A120">
        <v>116</v>
      </c>
      <c r="B120">
        <v>1</v>
      </c>
      <c r="C120">
        <v>-4686.84</v>
      </c>
      <c r="D120">
        <v>2778.78</v>
      </c>
      <c r="E120">
        <v>-3852.86</v>
      </c>
      <c r="F120">
        <v>9273.9500000000007</v>
      </c>
      <c r="G120">
        <v>-2513.42</v>
      </c>
      <c r="H120">
        <v>-5668.63</v>
      </c>
      <c r="I120">
        <v>-5058.8999999999996</v>
      </c>
      <c r="J120">
        <v>-1627.15</v>
      </c>
      <c r="K120">
        <v>-1243.27</v>
      </c>
      <c r="L120">
        <v>-6194.83</v>
      </c>
      <c r="M120">
        <v>-1162.8</v>
      </c>
      <c r="N120">
        <v>-2445.58</v>
      </c>
      <c r="O120">
        <v>-5513.53</v>
      </c>
      <c r="P120">
        <v>2341.96</v>
      </c>
      <c r="Q120">
        <v>-1817.23</v>
      </c>
      <c r="R120">
        <v>-3533.1</v>
      </c>
      <c r="S120">
        <v>193.80099999999999</v>
      </c>
      <c r="T120">
        <v>-5465.12</v>
      </c>
    </row>
    <row r="121" spans="1:20" x14ac:dyDescent="0.15">
      <c r="A121">
        <v>117</v>
      </c>
      <c r="B121">
        <v>0</v>
      </c>
      <c r="C121">
        <v>-5785.52</v>
      </c>
      <c r="D121">
        <v>2446.4</v>
      </c>
      <c r="E121">
        <v>-3670.23</v>
      </c>
      <c r="F121">
        <v>9601.15</v>
      </c>
      <c r="G121">
        <v>-2362.85</v>
      </c>
      <c r="H121">
        <v>-5040.28</v>
      </c>
      <c r="I121">
        <v>-4675.0200000000004</v>
      </c>
      <c r="J121">
        <v>-1702.44</v>
      </c>
      <c r="K121">
        <v>-1429.62</v>
      </c>
      <c r="L121">
        <v>-6119.54</v>
      </c>
      <c r="M121">
        <v>-929.5</v>
      </c>
      <c r="N121">
        <v>-2409.8000000000002</v>
      </c>
      <c r="O121">
        <v>-5731.94</v>
      </c>
      <c r="P121">
        <v>2464.1999999999998</v>
      </c>
      <c r="Q121">
        <v>-1824.67</v>
      </c>
      <c r="R121">
        <v>-3303.52</v>
      </c>
      <c r="S121">
        <v>154.29599999999999</v>
      </c>
      <c r="T121">
        <v>-5203.4799999999996</v>
      </c>
    </row>
    <row r="122" spans="1:20" x14ac:dyDescent="0.15">
      <c r="A122">
        <v>118</v>
      </c>
      <c r="B122">
        <v>1</v>
      </c>
      <c r="C122">
        <v>-6779.13</v>
      </c>
      <c r="D122">
        <v>1547.51</v>
      </c>
      <c r="E122">
        <v>-3627.01</v>
      </c>
      <c r="F122">
        <v>10013.4</v>
      </c>
      <c r="G122">
        <v>-2306.1799999999998</v>
      </c>
      <c r="H122">
        <v>-4492.3900000000003</v>
      </c>
      <c r="I122">
        <v>-4405.9399999999996</v>
      </c>
      <c r="J122">
        <v>-1741.94</v>
      </c>
      <c r="K122">
        <v>-1504.91</v>
      </c>
      <c r="L122">
        <v>-6080.04</v>
      </c>
      <c r="M122">
        <v>-735.70100000000002</v>
      </c>
      <c r="N122">
        <v>-2409.8000000000002</v>
      </c>
      <c r="O122">
        <v>-5775.17</v>
      </c>
      <c r="P122">
        <v>2596.16</v>
      </c>
      <c r="Q122">
        <v>-1911.13</v>
      </c>
      <c r="R122">
        <v>-3145.5</v>
      </c>
      <c r="S122">
        <v>111.068</v>
      </c>
      <c r="T122">
        <v>-5092.41</v>
      </c>
    </row>
    <row r="123" spans="1:20" x14ac:dyDescent="0.15">
      <c r="A123">
        <v>119</v>
      </c>
      <c r="B123">
        <v>0</v>
      </c>
      <c r="C123">
        <v>-7450.71</v>
      </c>
      <c r="D123">
        <v>395.87900000000002</v>
      </c>
      <c r="E123">
        <v>-3555.44</v>
      </c>
      <c r="F123">
        <v>10199.700000000001</v>
      </c>
      <c r="G123">
        <v>-2493.98</v>
      </c>
      <c r="H123">
        <v>-4429.72</v>
      </c>
      <c r="I123">
        <v>-4219.58</v>
      </c>
      <c r="J123">
        <v>-1785.17</v>
      </c>
      <c r="K123">
        <v>-1533.25</v>
      </c>
      <c r="L123">
        <v>-6044.25</v>
      </c>
      <c r="M123">
        <v>-577.68200000000002</v>
      </c>
      <c r="N123">
        <v>-2413.52</v>
      </c>
      <c r="O123">
        <v>-5831.84</v>
      </c>
      <c r="P123">
        <v>2518.59</v>
      </c>
      <c r="Q123">
        <v>-2050.5300000000002</v>
      </c>
      <c r="R123">
        <v>-2998.65</v>
      </c>
      <c r="S123">
        <v>32.059199999999997</v>
      </c>
      <c r="T123">
        <v>-5056.63</v>
      </c>
    </row>
    <row r="124" spans="1:20" x14ac:dyDescent="0.15">
      <c r="A124">
        <v>120</v>
      </c>
      <c r="B124">
        <v>1</v>
      </c>
      <c r="C124">
        <v>-8133.46</v>
      </c>
      <c r="D124">
        <v>-362.98899999999998</v>
      </c>
      <c r="E124">
        <v>-3566.61</v>
      </c>
      <c r="F124">
        <v>10278.700000000001</v>
      </c>
      <c r="G124">
        <v>-2964.31</v>
      </c>
      <c r="H124">
        <v>-4866.55</v>
      </c>
      <c r="I124">
        <v>-4144.29</v>
      </c>
      <c r="J124">
        <v>-1864.18</v>
      </c>
      <c r="K124">
        <v>-1457.96</v>
      </c>
      <c r="L124">
        <v>-6047.98</v>
      </c>
      <c r="M124">
        <v>-415.94200000000001</v>
      </c>
      <c r="N124">
        <v>-2449.31</v>
      </c>
      <c r="O124">
        <v>-5670.1</v>
      </c>
      <c r="P124">
        <v>2797.4</v>
      </c>
      <c r="Q124">
        <v>-2025.92</v>
      </c>
      <c r="R124">
        <v>-2962.87</v>
      </c>
      <c r="S124">
        <v>-50.672499999999999</v>
      </c>
      <c r="T124">
        <v>-5082.6899999999996</v>
      </c>
    </row>
    <row r="125" spans="1:20" x14ac:dyDescent="0.15">
      <c r="A125">
        <v>121</v>
      </c>
      <c r="B125">
        <v>0</v>
      </c>
      <c r="C125">
        <v>-8930.99</v>
      </c>
      <c r="D125">
        <v>-356.38900000000001</v>
      </c>
      <c r="E125">
        <v>-3670.24</v>
      </c>
      <c r="F125">
        <v>10365.200000000001</v>
      </c>
      <c r="G125">
        <v>-3395.14</v>
      </c>
      <c r="H125">
        <v>-4956.7299999999996</v>
      </c>
      <c r="I125">
        <v>-4123.3999999999996</v>
      </c>
      <c r="J125">
        <v>-1935.74</v>
      </c>
      <c r="K125">
        <v>-1425.9</v>
      </c>
      <c r="L125">
        <v>-6087.48</v>
      </c>
      <c r="M125">
        <v>-229.58500000000001</v>
      </c>
      <c r="N125">
        <v>-2453.0300000000002</v>
      </c>
      <c r="O125">
        <v>-5498.63</v>
      </c>
      <c r="P125">
        <v>2666.29</v>
      </c>
      <c r="Q125">
        <v>-2159.3200000000002</v>
      </c>
      <c r="R125">
        <v>-2974.04</v>
      </c>
      <c r="S125">
        <v>-154.298</v>
      </c>
      <c r="T125">
        <v>-5344.33</v>
      </c>
    </row>
    <row r="126" spans="1:20" x14ac:dyDescent="0.15">
      <c r="A126">
        <v>122</v>
      </c>
      <c r="B126">
        <v>1</v>
      </c>
      <c r="C126">
        <v>-9788.93</v>
      </c>
      <c r="D126">
        <v>458.31900000000002</v>
      </c>
      <c r="E126">
        <v>-3641.9</v>
      </c>
      <c r="F126">
        <v>10519.5</v>
      </c>
      <c r="G126">
        <v>-3782.74</v>
      </c>
      <c r="H126">
        <v>-5165.42</v>
      </c>
      <c r="I126">
        <v>-4277.7</v>
      </c>
      <c r="J126">
        <v>-1943.19</v>
      </c>
      <c r="K126">
        <v>-1450.52</v>
      </c>
      <c r="L126">
        <v>-6138.15</v>
      </c>
      <c r="M126">
        <v>-146.85400000000001</v>
      </c>
      <c r="N126">
        <v>-2496.25</v>
      </c>
      <c r="O126">
        <v>-5573.92</v>
      </c>
      <c r="P126">
        <v>2112.37</v>
      </c>
      <c r="Q126">
        <v>-2417.2399999999998</v>
      </c>
      <c r="R126">
        <v>-3107.44</v>
      </c>
      <c r="S126">
        <v>-118.515</v>
      </c>
      <c r="T126">
        <v>-5474.01</v>
      </c>
    </row>
    <row r="127" spans="1:20" x14ac:dyDescent="0.15">
      <c r="A127">
        <v>123</v>
      </c>
      <c r="B127">
        <v>0</v>
      </c>
      <c r="C127">
        <v>-10550.7</v>
      </c>
      <c r="D127">
        <v>1085.24</v>
      </c>
      <c r="E127">
        <v>-3732.07</v>
      </c>
      <c r="F127">
        <v>10641.7</v>
      </c>
      <c r="G127">
        <v>-4076.45</v>
      </c>
      <c r="H127">
        <v>-5421.91</v>
      </c>
      <c r="I127">
        <v>-4385.05</v>
      </c>
      <c r="J127">
        <v>-2011.03</v>
      </c>
      <c r="K127">
        <v>-1335.72</v>
      </c>
      <c r="L127">
        <v>-6292.45</v>
      </c>
      <c r="M127">
        <v>-20.898</v>
      </c>
      <c r="N127">
        <v>-2567.8200000000002</v>
      </c>
      <c r="O127">
        <v>-5609.7</v>
      </c>
      <c r="P127">
        <v>2280.12</v>
      </c>
      <c r="Q127">
        <v>-2496.25</v>
      </c>
      <c r="R127">
        <v>-3383.97</v>
      </c>
      <c r="S127">
        <v>-111.072</v>
      </c>
      <c r="T127">
        <v>-5707.32</v>
      </c>
    </row>
    <row r="128" spans="1:20" x14ac:dyDescent="0.15">
      <c r="A128">
        <v>124</v>
      </c>
      <c r="B128">
        <v>1</v>
      </c>
      <c r="C128">
        <v>-11449.5</v>
      </c>
      <c r="D128">
        <v>1241.83</v>
      </c>
      <c r="E128">
        <v>-3959.36</v>
      </c>
      <c r="F128">
        <v>10803.5</v>
      </c>
      <c r="G128">
        <v>-4136.8500000000004</v>
      </c>
      <c r="H128">
        <v>-5146.8</v>
      </c>
      <c r="I128">
        <v>-4399.93</v>
      </c>
      <c r="J128">
        <v>-1982.69</v>
      </c>
      <c r="K128">
        <v>-1256.72</v>
      </c>
      <c r="L128">
        <v>-6403.52</v>
      </c>
      <c r="M128">
        <v>169.18299999999999</v>
      </c>
      <c r="N128">
        <v>-2564.1</v>
      </c>
      <c r="O128">
        <v>-5609.7</v>
      </c>
      <c r="P128">
        <v>2183.9299999999998</v>
      </c>
      <c r="Q128">
        <v>-2552.94</v>
      </c>
      <c r="R128">
        <v>-3653.06</v>
      </c>
      <c r="S128">
        <v>-35.783900000000003</v>
      </c>
      <c r="T128">
        <v>-5908.56</v>
      </c>
    </row>
    <row r="129" spans="1:20" x14ac:dyDescent="0.15">
      <c r="A129">
        <v>125</v>
      </c>
      <c r="B129">
        <v>0</v>
      </c>
      <c r="C129">
        <v>-12668.2</v>
      </c>
      <c r="D129">
        <v>934.11300000000006</v>
      </c>
      <c r="E129">
        <v>-4487.8</v>
      </c>
      <c r="F129">
        <v>10989.8</v>
      </c>
      <c r="G129">
        <v>-4022.06</v>
      </c>
      <c r="H129">
        <v>-5261.6</v>
      </c>
      <c r="I129">
        <v>-4569.1099999999997</v>
      </c>
      <c r="J129">
        <v>-2065.42</v>
      </c>
      <c r="K129">
        <v>-1185.1500000000001</v>
      </c>
      <c r="L129">
        <v>-6439.3</v>
      </c>
      <c r="M129">
        <v>287.69600000000003</v>
      </c>
      <c r="N129">
        <v>-2532.04</v>
      </c>
      <c r="O129">
        <v>-5609.7</v>
      </c>
      <c r="P129">
        <v>2302.4499999999998</v>
      </c>
      <c r="Q129">
        <v>-2380.04</v>
      </c>
      <c r="R129">
        <v>-3854.3</v>
      </c>
      <c r="S129">
        <v>14.882400000000001</v>
      </c>
      <c r="T129">
        <v>-6134.43</v>
      </c>
    </row>
    <row r="130" spans="1:20" x14ac:dyDescent="0.15">
      <c r="A130">
        <v>126</v>
      </c>
      <c r="B130">
        <v>1</v>
      </c>
      <c r="C130">
        <v>-14242.3</v>
      </c>
      <c r="D130">
        <v>-57.221200000000003</v>
      </c>
      <c r="E130">
        <v>-5137.0600000000004</v>
      </c>
      <c r="F130">
        <v>11061.4</v>
      </c>
      <c r="G130">
        <v>-3976.53</v>
      </c>
      <c r="H130">
        <v>-5318.28</v>
      </c>
      <c r="I130">
        <v>-4845.6400000000003</v>
      </c>
      <c r="J130">
        <v>-2176.4899999999998</v>
      </c>
      <c r="K130">
        <v>-1177.71</v>
      </c>
      <c r="L130">
        <v>-6457.9</v>
      </c>
      <c r="M130">
        <v>398.77</v>
      </c>
      <c r="N130">
        <v>-2560.38</v>
      </c>
      <c r="O130">
        <v>-5602.26</v>
      </c>
      <c r="P130">
        <v>2439.56</v>
      </c>
      <c r="Q130">
        <v>-2034.24</v>
      </c>
      <c r="R130">
        <v>-4083.89</v>
      </c>
      <c r="S130">
        <v>161.74</v>
      </c>
      <c r="T130">
        <v>-6256.66</v>
      </c>
    </row>
    <row r="131" spans="1:20" x14ac:dyDescent="0.15">
      <c r="A131">
        <v>127</v>
      </c>
      <c r="B131">
        <v>0</v>
      </c>
      <c r="C131">
        <v>-16186.9</v>
      </c>
      <c r="D131">
        <v>-1136.42</v>
      </c>
      <c r="E131">
        <v>-5571.61</v>
      </c>
      <c r="F131">
        <v>11094.9</v>
      </c>
      <c r="G131">
        <v>-4241.91</v>
      </c>
      <c r="H131">
        <v>-5130.51</v>
      </c>
      <c r="I131">
        <v>-5111.0200000000004</v>
      </c>
      <c r="J131">
        <v>-2216</v>
      </c>
      <c r="K131">
        <v>-1094.98</v>
      </c>
      <c r="L131">
        <v>-6651.71</v>
      </c>
      <c r="M131">
        <v>427.11500000000001</v>
      </c>
      <c r="N131">
        <v>-2470.21</v>
      </c>
      <c r="O131">
        <v>-5515.81</v>
      </c>
      <c r="P131">
        <v>2737</v>
      </c>
      <c r="Q131">
        <v>-1424.48</v>
      </c>
      <c r="R131">
        <v>-4230.75</v>
      </c>
      <c r="S131">
        <v>197.52500000000001</v>
      </c>
      <c r="T131">
        <v>-6410.96</v>
      </c>
    </row>
    <row r="132" spans="1:20" x14ac:dyDescent="0.15">
      <c r="A132">
        <v>128</v>
      </c>
      <c r="B132">
        <v>1</v>
      </c>
      <c r="C132">
        <v>-18514.900000000001</v>
      </c>
      <c r="D132">
        <v>-2779.83</v>
      </c>
      <c r="E132">
        <v>-6002.44</v>
      </c>
      <c r="F132">
        <v>11457.8</v>
      </c>
      <c r="G132">
        <v>-4366.45</v>
      </c>
      <c r="H132">
        <v>-4667.6099999999997</v>
      </c>
      <c r="I132">
        <v>-5272.75</v>
      </c>
      <c r="J132">
        <v>-2259.2199999999998</v>
      </c>
      <c r="K132">
        <v>-987.62300000000005</v>
      </c>
      <c r="L132">
        <v>-6817.17</v>
      </c>
      <c r="M132">
        <v>348.10500000000002</v>
      </c>
      <c r="N132">
        <v>-2280.13</v>
      </c>
      <c r="O132">
        <v>-5372.67</v>
      </c>
      <c r="P132">
        <v>2836.92</v>
      </c>
      <c r="Q132">
        <v>-1077.79</v>
      </c>
      <c r="R132">
        <v>-4273.97</v>
      </c>
      <c r="S132">
        <v>193.80500000000001</v>
      </c>
      <c r="T132">
        <v>-6529.47</v>
      </c>
    </row>
    <row r="133" spans="1:20" x14ac:dyDescent="0.15">
      <c r="A133">
        <v>129</v>
      </c>
      <c r="B133">
        <v>0</v>
      </c>
      <c r="C133">
        <v>-19932.8</v>
      </c>
      <c r="D133">
        <v>-5031.59</v>
      </c>
      <c r="E133">
        <v>-6427.24</v>
      </c>
      <c r="F133">
        <v>11881.2</v>
      </c>
      <c r="G133">
        <v>-4191.24</v>
      </c>
      <c r="H133">
        <v>-4330.67</v>
      </c>
      <c r="I133">
        <v>-5466.56</v>
      </c>
      <c r="J133">
        <v>-2353.11</v>
      </c>
      <c r="K133">
        <v>-1002.5</v>
      </c>
      <c r="L133">
        <v>-7054.19</v>
      </c>
      <c r="M133">
        <v>272.815</v>
      </c>
      <c r="N133">
        <v>-2180.21</v>
      </c>
      <c r="O133">
        <v>-5394.99</v>
      </c>
      <c r="P133">
        <v>2746.75</v>
      </c>
      <c r="Q133">
        <v>-1304.1600000000001</v>
      </c>
      <c r="R133">
        <v>-4349.26</v>
      </c>
      <c r="S133">
        <v>158.02000000000001</v>
      </c>
      <c r="T133">
        <v>-6647.99</v>
      </c>
    </row>
    <row r="134" spans="1:20" x14ac:dyDescent="0.15">
      <c r="A134">
        <v>130</v>
      </c>
      <c r="B134">
        <v>1</v>
      </c>
      <c r="C134">
        <v>-20151.2</v>
      </c>
      <c r="D134">
        <v>-7294.5</v>
      </c>
      <c r="E134">
        <v>-7149.48</v>
      </c>
      <c r="F134">
        <v>12204.7</v>
      </c>
      <c r="G134">
        <v>-4163.8100000000004</v>
      </c>
      <c r="H134">
        <v>-4124.3</v>
      </c>
      <c r="I134">
        <v>-5639.45</v>
      </c>
      <c r="J134">
        <v>-2590.13</v>
      </c>
      <c r="K134">
        <v>-1164.24</v>
      </c>
      <c r="L134">
        <v>-7283.78</v>
      </c>
      <c r="M134">
        <v>233.31100000000001</v>
      </c>
      <c r="N134">
        <v>-2259.2199999999998</v>
      </c>
      <c r="O134">
        <v>-5643.17</v>
      </c>
      <c r="P134">
        <v>2556.66</v>
      </c>
      <c r="Q134">
        <v>-2568.3000000000002</v>
      </c>
      <c r="R134">
        <v>-4385.05</v>
      </c>
      <c r="S134">
        <v>161.738</v>
      </c>
      <c r="T134">
        <v>-6770.22</v>
      </c>
    </row>
    <row r="135" spans="1:20" x14ac:dyDescent="0.15">
      <c r="A135">
        <v>131</v>
      </c>
      <c r="B135">
        <v>0</v>
      </c>
      <c r="C135">
        <v>-20187</v>
      </c>
      <c r="D135">
        <v>-9720.5499999999993</v>
      </c>
      <c r="E135">
        <v>-7949.32</v>
      </c>
      <c r="F135">
        <v>12599.8</v>
      </c>
      <c r="G135">
        <v>-3481.08</v>
      </c>
      <c r="H135">
        <v>-3445.29</v>
      </c>
      <c r="I135">
        <v>-5962.92</v>
      </c>
      <c r="J135">
        <v>-2827.16</v>
      </c>
      <c r="K135">
        <v>-1339.45</v>
      </c>
      <c r="L135">
        <v>-7426.93</v>
      </c>
      <c r="M135">
        <v>193.80600000000001</v>
      </c>
      <c r="N135">
        <v>-2364.2600000000002</v>
      </c>
      <c r="O135">
        <v>-6006.15</v>
      </c>
      <c r="P135">
        <v>2441.87</v>
      </c>
      <c r="Q135">
        <v>-3758.08</v>
      </c>
      <c r="R135">
        <v>-4414.79</v>
      </c>
      <c r="S135">
        <v>197.52500000000001</v>
      </c>
      <c r="T135">
        <v>-6917.08</v>
      </c>
    </row>
    <row r="136" spans="1:20" x14ac:dyDescent="0.15">
      <c r="A136">
        <v>132</v>
      </c>
      <c r="B136">
        <v>1</v>
      </c>
      <c r="C136">
        <v>-20187</v>
      </c>
      <c r="D136">
        <v>-12705.7</v>
      </c>
      <c r="E136">
        <v>-8481.4699999999993</v>
      </c>
      <c r="F136">
        <v>12983.6</v>
      </c>
      <c r="G136">
        <v>-2672.4</v>
      </c>
      <c r="H136">
        <v>-2694.7</v>
      </c>
      <c r="I136">
        <v>-6354.25</v>
      </c>
      <c r="J136">
        <v>-3064.19</v>
      </c>
      <c r="K136">
        <v>-1281.3599999999999</v>
      </c>
      <c r="L136">
        <v>-7449.23</v>
      </c>
      <c r="M136">
        <v>158.02000000000001</v>
      </c>
      <c r="N136">
        <v>-2712.36</v>
      </c>
      <c r="O136">
        <v>-6440.7</v>
      </c>
      <c r="P136">
        <v>2362.86</v>
      </c>
      <c r="Q136">
        <v>-4217.2700000000004</v>
      </c>
      <c r="R136">
        <v>-4738.2700000000004</v>
      </c>
      <c r="S136">
        <v>197.52500000000001</v>
      </c>
      <c r="T136">
        <v>-6964.02</v>
      </c>
    </row>
    <row r="137" spans="1:20" x14ac:dyDescent="0.15">
      <c r="A137">
        <v>133</v>
      </c>
      <c r="B137">
        <v>0</v>
      </c>
      <c r="C137">
        <v>-20187</v>
      </c>
      <c r="D137">
        <v>-15805.2</v>
      </c>
      <c r="E137">
        <v>-9214.86</v>
      </c>
      <c r="F137">
        <v>13249</v>
      </c>
      <c r="G137">
        <v>-1651.33</v>
      </c>
      <c r="H137">
        <v>-1962.71</v>
      </c>
      <c r="I137">
        <v>-6724.66</v>
      </c>
      <c r="J137">
        <v>-3297.5</v>
      </c>
      <c r="K137">
        <v>-1055.48</v>
      </c>
      <c r="L137">
        <v>-7704.85</v>
      </c>
      <c r="M137">
        <v>172.89</v>
      </c>
      <c r="N137">
        <v>-2966.59</v>
      </c>
      <c r="O137">
        <v>-6875.25</v>
      </c>
      <c r="P137">
        <v>2283.85</v>
      </c>
      <c r="Q137">
        <v>-4533.3</v>
      </c>
      <c r="R137">
        <v>-5144.46</v>
      </c>
      <c r="S137">
        <v>204.96</v>
      </c>
      <c r="T137">
        <v>-7101.12</v>
      </c>
    </row>
    <row r="138" spans="1:20" x14ac:dyDescent="0.15">
      <c r="A138">
        <v>134</v>
      </c>
      <c r="B138">
        <v>1</v>
      </c>
      <c r="C138">
        <v>-20187</v>
      </c>
      <c r="D138">
        <v>-17852.900000000001</v>
      </c>
      <c r="E138">
        <v>-10163</v>
      </c>
      <c r="F138">
        <v>13392.2</v>
      </c>
      <c r="G138">
        <v>-363.928</v>
      </c>
      <c r="H138">
        <v>-1443.1</v>
      </c>
      <c r="I138">
        <v>-7264.24</v>
      </c>
      <c r="J138">
        <v>-3509.89</v>
      </c>
      <c r="K138">
        <v>-940.68399999999997</v>
      </c>
      <c r="L138">
        <v>-8146.83</v>
      </c>
      <c r="M138">
        <v>327.19099999999997</v>
      </c>
      <c r="N138">
        <v>-3006.09</v>
      </c>
      <c r="O138">
        <v>-7317.23</v>
      </c>
      <c r="P138">
        <v>2219.71</v>
      </c>
      <c r="Q138">
        <v>-4834.47</v>
      </c>
      <c r="R138">
        <v>-5672.89</v>
      </c>
      <c r="S138">
        <v>269.10000000000002</v>
      </c>
      <c r="T138">
        <v>-7428.31</v>
      </c>
    </row>
    <row r="139" spans="1:20" x14ac:dyDescent="0.15">
      <c r="A139">
        <v>135</v>
      </c>
      <c r="B139">
        <v>0</v>
      </c>
      <c r="C139">
        <v>-20138.7</v>
      </c>
      <c r="D139">
        <v>-19051.599999999999</v>
      </c>
      <c r="E139">
        <v>-11073.9</v>
      </c>
      <c r="F139">
        <v>13440.5</v>
      </c>
      <c r="G139">
        <v>334.62299999999999</v>
      </c>
      <c r="H139">
        <v>-1282.74</v>
      </c>
      <c r="I139">
        <v>-8046.9</v>
      </c>
      <c r="J139">
        <v>-3858</v>
      </c>
      <c r="K139">
        <v>-835.65700000000004</v>
      </c>
      <c r="L139">
        <v>-8656.68</v>
      </c>
      <c r="M139">
        <v>430.83699999999999</v>
      </c>
      <c r="N139">
        <v>-3082.76</v>
      </c>
      <c r="O139">
        <v>-7845.66</v>
      </c>
      <c r="P139">
        <v>2306.15</v>
      </c>
      <c r="Q139">
        <v>-4940.45</v>
      </c>
      <c r="R139">
        <v>-6355.62</v>
      </c>
      <c r="S139">
        <v>204.958</v>
      </c>
      <c r="T139">
        <v>-7885.16</v>
      </c>
    </row>
    <row r="140" spans="1:20" x14ac:dyDescent="0.15">
      <c r="A140">
        <v>136</v>
      </c>
      <c r="B140">
        <v>1</v>
      </c>
      <c r="C140">
        <v>-19584.3</v>
      </c>
      <c r="D140">
        <v>-19932.8</v>
      </c>
      <c r="E140">
        <v>-11604.7</v>
      </c>
      <c r="F140">
        <v>13946.6</v>
      </c>
      <c r="G140">
        <v>513.56399999999996</v>
      </c>
      <c r="H140">
        <v>-1510</v>
      </c>
      <c r="I140">
        <v>-8757.98</v>
      </c>
      <c r="J140">
        <v>-4130.8100000000004</v>
      </c>
      <c r="K140">
        <v>-494.98200000000003</v>
      </c>
      <c r="L140">
        <v>-9138.16</v>
      </c>
      <c r="M140">
        <v>376.46699999999998</v>
      </c>
      <c r="N140">
        <v>-3487.58</v>
      </c>
      <c r="O140">
        <v>-8517.23</v>
      </c>
      <c r="P140">
        <v>2464.17</v>
      </c>
      <c r="Q140">
        <v>-4530.54</v>
      </c>
      <c r="R140">
        <v>-7149.43</v>
      </c>
      <c r="S140">
        <v>269.10199999999998</v>
      </c>
      <c r="T140">
        <v>-8575.32</v>
      </c>
    </row>
    <row r="141" spans="1:20" x14ac:dyDescent="0.15">
      <c r="A141">
        <v>137</v>
      </c>
      <c r="B141">
        <v>0</v>
      </c>
      <c r="C141">
        <v>-18610.099999999999</v>
      </c>
      <c r="D141">
        <v>-20151.2</v>
      </c>
      <c r="E141">
        <v>-11876.1</v>
      </c>
      <c r="F141">
        <v>14351.4</v>
      </c>
      <c r="G141">
        <v>472.68799999999999</v>
      </c>
      <c r="H141">
        <v>-2034.7</v>
      </c>
      <c r="I141">
        <v>-9472.7800000000007</v>
      </c>
      <c r="J141">
        <v>-4367.84</v>
      </c>
      <c r="K141">
        <v>-297.459</v>
      </c>
      <c r="L141">
        <v>-9668.93</v>
      </c>
      <c r="M141">
        <v>178.94499999999999</v>
      </c>
      <c r="N141">
        <v>-3606.1</v>
      </c>
      <c r="O141">
        <v>-9192.5300000000007</v>
      </c>
      <c r="P141">
        <v>2611.04</v>
      </c>
      <c r="Q141">
        <v>-4003.49</v>
      </c>
      <c r="R141">
        <v>-7979.02</v>
      </c>
      <c r="S141">
        <v>190.09299999999999</v>
      </c>
      <c r="T141">
        <v>-9466.7199999999993</v>
      </c>
    </row>
    <row r="142" spans="1:20" x14ac:dyDescent="0.15">
      <c r="A142">
        <v>138</v>
      </c>
      <c r="B142">
        <v>1</v>
      </c>
      <c r="C142">
        <v>-17229.400000000001</v>
      </c>
      <c r="D142">
        <v>-20187</v>
      </c>
      <c r="E142">
        <v>-11692.1</v>
      </c>
      <c r="F142">
        <v>14518.3</v>
      </c>
      <c r="G142">
        <v>19.5596</v>
      </c>
      <c r="H142">
        <v>-2681.64</v>
      </c>
      <c r="I142">
        <v>-10212.200000000001</v>
      </c>
      <c r="J142">
        <v>-4593.72</v>
      </c>
      <c r="K142">
        <v>-92.505300000000005</v>
      </c>
      <c r="L142">
        <v>-9958.9599999999991</v>
      </c>
      <c r="M142">
        <v>-26.009499999999999</v>
      </c>
      <c r="N142">
        <v>-3717.18</v>
      </c>
      <c r="O142">
        <v>-9885.0300000000007</v>
      </c>
      <c r="P142">
        <v>2665.41</v>
      </c>
      <c r="Q142">
        <v>-3752.97</v>
      </c>
      <c r="R142">
        <v>-8797.4699999999993</v>
      </c>
      <c r="S142">
        <v>122.23</v>
      </c>
      <c r="T142">
        <v>-10598.9</v>
      </c>
    </row>
    <row r="143" spans="1:20" x14ac:dyDescent="0.15">
      <c r="A143">
        <v>139</v>
      </c>
      <c r="B143">
        <v>0</v>
      </c>
      <c r="C143">
        <v>-14297.3</v>
      </c>
      <c r="D143">
        <v>-20187</v>
      </c>
      <c r="E143">
        <v>-11291</v>
      </c>
      <c r="F143">
        <v>15139.2</v>
      </c>
      <c r="G143">
        <v>-586.50599999999997</v>
      </c>
      <c r="H143">
        <v>-3479.16</v>
      </c>
      <c r="I143">
        <v>-10822</v>
      </c>
      <c r="J143">
        <v>-4719.66</v>
      </c>
      <c r="K143">
        <v>180.31100000000001</v>
      </c>
      <c r="L143">
        <v>-10005.9</v>
      </c>
      <c r="M143">
        <v>-291.39600000000002</v>
      </c>
      <c r="N143">
        <v>-3752.97</v>
      </c>
      <c r="O143">
        <v>-10361.4</v>
      </c>
      <c r="P143">
        <v>2840.64</v>
      </c>
      <c r="Q143">
        <v>-3767.83</v>
      </c>
      <c r="R143">
        <v>-9460.25</v>
      </c>
      <c r="S143">
        <v>154.304</v>
      </c>
      <c r="T143">
        <v>-11977.8</v>
      </c>
    </row>
    <row r="144" spans="1:20" x14ac:dyDescent="0.15">
      <c r="A144">
        <v>140</v>
      </c>
      <c r="B144">
        <v>1</v>
      </c>
      <c r="C144">
        <v>-11081.9</v>
      </c>
      <c r="D144">
        <v>-20187</v>
      </c>
      <c r="E144">
        <v>-11245.4</v>
      </c>
      <c r="F144">
        <v>15611.9</v>
      </c>
      <c r="G144">
        <v>-904.89800000000002</v>
      </c>
      <c r="H144">
        <v>-4340.83</v>
      </c>
      <c r="I144">
        <v>-11183.6</v>
      </c>
      <c r="J144">
        <v>-4917.1899999999996</v>
      </c>
      <c r="K144">
        <v>406.19400000000002</v>
      </c>
      <c r="L144">
        <v>-10120.700000000001</v>
      </c>
      <c r="M144">
        <v>-449.41399999999999</v>
      </c>
      <c r="N144">
        <v>-3764.11</v>
      </c>
      <c r="O144">
        <v>-10442.799999999999</v>
      </c>
      <c r="P144">
        <v>2801.14</v>
      </c>
      <c r="Q144">
        <v>-3918.42</v>
      </c>
      <c r="R144">
        <v>-9598.34</v>
      </c>
      <c r="S144">
        <v>107.37</v>
      </c>
      <c r="T144">
        <v>-13283.8</v>
      </c>
    </row>
    <row r="145" spans="1:20" x14ac:dyDescent="0.15">
      <c r="A145">
        <v>141</v>
      </c>
      <c r="B145">
        <v>0</v>
      </c>
      <c r="C145">
        <v>-9839.44</v>
      </c>
      <c r="D145">
        <v>-20187</v>
      </c>
      <c r="E145">
        <v>-11432.8</v>
      </c>
      <c r="F145">
        <v>15709.5</v>
      </c>
      <c r="G145">
        <v>-865.39400000000001</v>
      </c>
      <c r="H145">
        <v>-5104.92</v>
      </c>
      <c r="I145">
        <v>-11208.3</v>
      </c>
      <c r="J145">
        <v>-5103.57</v>
      </c>
      <c r="K145">
        <v>502.42099999999999</v>
      </c>
      <c r="L145">
        <v>-10199.700000000001</v>
      </c>
      <c r="M145">
        <v>-603.71699999999998</v>
      </c>
      <c r="N145">
        <v>-3871.48</v>
      </c>
      <c r="O145">
        <v>-10155.1</v>
      </c>
      <c r="P145">
        <v>2769.06</v>
      </c>
      <c r="Q145">
        <v>-4008.57</v>
      </c>
      <c r="R145">
        <v>-9130.36</v>
      </c>
      <c r="S145">
        <v>0</v>
      </c>
      <c r="T145">
        <v>-14131.6</v>
      </c>
    </row>
    <row r="146" spans="1:20" x14ac:dyDescent="0.15">
      <c r="A146">
        <v>142</v>
      </c>
      <c r="B146">
        <v>1</v>
      </c>
      <c r="C146">
        <v>-10667.7</v>
      </c>
      <c r="D146">
        <v>-20187</v>
      </c>
      <c r="E146">
        <v>-10764.9</v>
      </c>
      <c r="F146">
        <v>15971.1</v>
      </c>
      <c r="G146">
        <v>-825.88900000000001</v>
      </c>
      <c r="H146">
        <v>-5592.48</v>
      </c>
      <c r="I146">
        <v>-11093.5</v>
      </c>
      <c r="J146">
        <v>-5171.43</v>
      </c>
      <c r="K146">
        <v>380.19299999999998</v>
      </c>
      <c r="L146">
        <v>-10260.1</v>
      </c>
      <c r="M146">
        <v>-711.08900000000006</v>
      </c>
      <c r="N146">
        <v>-3871.48</v>
      </c>
      <c r="O146">
        <v>-9767.51</v>
      </c>
      <c r="P146">
        <v>2812.28</v>
      </c>
      <c r="Q146">
        <v>-4224.66</v>
      </c>
      <c r="R146">
        <v>-8373.69</v>
      </c>
      <c r="S146">
        <v>3.71414</v>
      </c>
      <c r="T146">
        <v>-13883.1</v>
      </c>
    </row>
    <row r="147" spans="1:20" x14ac:dyDescent="0.15">
      <c r="A147">
        <v>143</v>
      </c>
      <c r="B147">
        <v>0</v>
      </c>
      <c r="C147">
        <v>-11265.6</v>
      </c>
      <c r="D147">
        <v>-20187</v>
      </c>
      <c r="E147">
        <v>-10288.799999999999</v>
      </c>
      <c r="F147">
        <v>16056.2</v>
      </c>
      <c r="G147">
        <v>-749.24699999999996</v>
      </c>
      <c r="H147">
        <v>-5840.65</v>
      </c>
      <c r="I147">
        <v>-10995.9</v>
      </c>
      <c r="J147">
        <v>-5120.79</v>
      </c>
      <c r="K147">
        <v>233.316</v>
      </c>
      <c r="L147">
        <v>-10130.5</v>
      </c>
      <c r="M147">
        <v>-707.375</v>
      </c>
      <c r="N147">
        <v>-3867.77</v>
      </c>
      <c r="O147">
        <v>-9470.0400000000009</v>
      </c>
      <c r="P147">
        <v>2865.29</v>
      </c>
      <c r="Q147">
        <v>-4608.57</v>
      </c>
      <c r="R147">
        <v>-7954</v>
      </c>
      <c r="S147">
        <v>54.359900000000003</v>
      </c>
      <c r="T147">
        <v>-12370.8</v>
      </c>
    </row>
    <row r="148" spans="1:20" x14ac:dyDescent="0.15">
      <c r="A148">
        <v>144</v>
      </c>
      <c r="B148">
        <v>1</v>
      </c>
      <c r="C148">
        <v>-13111.6</v>
      </c>
      <c r="D148">
        <v>-20187</v>
      </c>
      <c r="E148">
        <v>-11070.9</v>
      </c>
      <c r="F148">
        <v>15815.5</v>
      </c>
      <c r="G148">
        <v>-322.12400000000002</v>
      </c>
      <c r="H148">
        <v>-6192.48</v>
      </c>
      <c r="I148">
        <v>-10723.1</v>
      </c>
      <c r="J148">
        <v>-4951.63</v>
      </c>
      <c r="K148">
        <v>201.238</v>
      </c>
      <c r="L148">
        <v>-9900.8799999999992</v>
      </c>
      <c r="M148">
        <v>-656.73</v>
      </c>
      <c r="N148">
        <v>-3813.41</v>
      </c>
      <c r="O148">
        <v>-9370.1</v>
      </c>
      <c r="P148">
        <v>2693.76</v>
      </c>
      <c r="Q148">
        <v>-4862.82</v>
      </c>
      <c r="R148">
        <v>-7692.32</v>
      </c>
      <c r="S148">
        <v>212.37799999999999</v>
      </c>
      <c r="T148">
        <v>-10792</v>
      </c>
    </row>
    <row r="149" spans="1:20" x14ac:dyDescent="0.15">
      <c r="A149">
        <v>145</v>
      </c>
      <c r="B149">
        <v>0</v>
      </c>
      <c r="C149">
        <v>-11871.1</v>
      </c>
      <c r="D149">
        <v>-20149.900000000001</v>
      </c>
      <c r="E149">
        <v>-9620.64</v>
      </c>
      <c r="F149">
        <v>15587.2</v>
      </c>
      <c r="G149">
        <v>-3.71299</v>
      </c>
      <c r="H149">
        <v>-6508.51</v>
      </c>
      <c r="I149">
        <v>-10489.7</v>
      </c>
      <c r="J149">
        <v>-4675.1000000000004</v>
      </c>
      <c r="K149">
        <v>237.03</v>
      </c>
      <c r="L149">
        <v>-9754</v>
      </c>
      <c r="M149">
        <v>-476.43400000000003</v>
      </c>
      <c r="N149">
        <v>-3593.61</v>
      </c>
      <c r="O149">
        <v>-9441.68</v>
      </c>
      <c r="P149">
        <v>2769.06</v>
      </c>
      <c r="Q149">
        <v>-4894.8999999999996</v>
      </c>
      <c r="R149">
        <v>-7581.23</v>
      </c>
      <c r="S149">
        <v>366.68299999999999</v>
      </c>
      <c r="T149">
        <v>-9651.3799999999992</v>
      </c>
    </row>
    <row r="150" spans="1:20" x14ac:dyDescent="0.15">
      <c r="A150">
        <v>146</v>
      </c>
      <c r="B150">
        <v>1</v>
      </c>
      <c r="C150">
        <v>-11413.5</v>
      </c>
      <c r="D150">
        <v>-19045.7</v>
      </c>
      <c r="E150">
        <v>-9538.2099999999991</v>
      </c>
      <c r="F150">
        <v>15846.5</v>
      </c>
      <c r="G150">
        <v>-32.079700000000003</v>
      </c>
      <c r="H150">
        <v>-6850.54</v>
      </c>
      <c r="I150">
        <v>-10288.5</v>
      </c>
      <c r="J150">
        <v>-4402.28</v>
      </c>
      <c r="K150">
        <v>222.179</v>
      </c>
      <c r="L150">
        <v>-9747.91</v>
      </c>
      <c r="M150">
        <v>-81.388599999999997</v>
      </c>
      <c r="N150">
        <v>-3159.06</v>
      </c>
      <c r="O150">
        <v>-9460.24</v>
      </c>
      <c r="P150">
        <v>2812.28</v>
      </c>
      <c r="Q150">
        <v>-4855.3900000000003</v>
      </c>
      <c r="R150">
        <v>-7541.73</v>
      </c>
      <c r="S150">
        <v>474.05900000000003</v>
      </c>
      <c r="T150">
        <v>-8984.85</v>
      </c>
    </row>
    <row r="151" spans="1:20" x14ac:dyDescent="0.15">
      <c r="A151">
        <v>147</v>
      </c>
      <c r="B151">
        <v>0</v>
      </c>
      <c r="C151">
        <v>-12805.2</v>
      </c>
      <c r="D151">
        <v>-10645</v>
      </c>
      <c r="E151">
        <v>-10583.9</v>
      </c>
      <c r="F151">
        <v>16380</v>
      </c>
      <c r="G151">
        <v>39.504899999999999</v>
      </c>
      <c r="H151">
        <v>-7457.95</v>
      </c>
      <c r="I151">
        <v>-10066.299999999999</v>
      </c>
      <c r="J151">
        <v>-4172.67</v>
      </c>
      <c r="K151">
        <v>56.736600000000003</v>
      </c>
      <c r="L151">
        <v>-10231</v>
      </c>
      <c r="M151">
        <v>324.79300000000001</v>
      </c>
      <c r="N151">
        <v>-2709.66</v>
      </c>
      <c r="O151">
        <v>-9732.01</v>
      </c>
      <c r="P151">
        <v>2906.13</v>
      </c>
      <c r="Q151">
        <v>-4704.5200000000004</v>
      </c>
      <c r="R151">
        <v>-7494.8</v>
      </c>
      <c r="S151">
        <v>462.923</v>
      </c>
      <c r="T151">
        <v>-8814.64</v>
      </c>
    </row>
    <row r="152" spans="1:20" x14ac:dyDescent="0.15">
      <c r="A152">
        <v>148</v>
      </c>
      <c r="B152">
        <v>1</v>
      </c>
      <c r="C152">
        <v>-15781.6</v>
      </c>
      <c r="D152">
        <v>2275.64</v>
      </c>
      <c r="E152">
        <v>-11541.3</v>
      </c>
      <c r="F152">
        <v>17493.5</v>
      </c>
      <c r="G152">
        <v>124.878</v>
      </c>
      <c r="H152">
        <v>-8253.08</v>
      </c>
      <c r="I152">
        <v>-10046.700000000001</v>
      </c>
      <c r="J152">
        <v>-4014.66</v>
      </c>
      <c r="K152">
        <v>-187.715</v>
      </c>
      <c r="L152">
        <v>-12410.1</v>
      </c>
      <c r="M152">
        <v>793.81</v>
      </c>
      <c r="N152">
        <v>-2180.19</v>
      </c>
      <c r="O152">
        <v>-10760.5</v>
      </c>
      <c r="P152">
        <v>3154.3</v>
      </c>
      <c r="Q152">
        <v>-3364.81</v>
      </c>
      <c r="R152">
        <v>-7413.4</v>
      </c>
      <c r="S152">
        <v>351.83300000000003</v>
      </c>
      <c r="T152">
        <v>-9340.66</v>
      </c>
    </row>
    <row r="153" spans="1:20" x14ac:dyDescent="0.15">
      <c r="A153">
        <v>149</v>
      </c>
      <c r="B153">
        <v>0</v>
      </c>
      <c r="C153">
        <v>-18399.7</v>
      </c>
      <c r="D153">
        <v>15122.7</v>
      </c>
      <c r="E153">
        <v>-9361.16</v>
      </c>
      <c r="F153">
        <v>18682.400000000001</v>
      </c>
      <c r="G153">
        <v>1081.73</v>
      </c>
      <c r="H153">
        <v>-9514.84</v>
      </c>
      <c r="I153">
        <v>-10636.9</v>
      </c>
      <c r="J153">
        <v>-3834.37</v>
      </c>
      <c r="K153">
        <v>-496.32799999999997</v>
      </c>
      <c r="L153">
        <v>-15186.1</v>
      </c>
      <c r="M153">
        <v>725.68200000000002</v>
      </c>
      <c r="N153">
        <v>-2322.3000000000002</v>
      </c>
      <c r="O153">
        <v>-12160.3</v>
      </c>
      <c r="P153">
        <v>3502.41</v>
      </c>
      <c r="Q153">
        <v>-896.97500000000002</v>
      </c>
      <c r="R153">
        <v>-7745.61</v>
      </c>
      <c r="S153">
        <v>312.32799999999997</v>
      </c>
      <c r="T153">
        <v>-10371.5</v>
      </c>
    </row>
    <row r="154" spans="1:20" x14ac:dyDescent="0.15">
      <c r="A154">
        <v>150</v>
      </c>
      <c r="B154">
        <v>1</v>
      </c>
      <c r="C154">
        <v>-19686.7</v>
      </c>
      <c r="D154">
        <v>18307.400000000001</v>
      </c>
      <c r="E154">
        <v>-2102.86</v>
      </c>
      <c r="F154">
        <v>19821.7</v>
      </c>
      <c r="G154">
        <v>2511.3200000000002</v>
      </c>
      <c r="H154">
        <v>-11108.5</v>
      </c>
      <c r="I154">
        <v>-11547.9</v>
      </c>
      <c r="J154">
        <v>-3413.34</v>
      </c>
      <c r="K154">
        <v>-751.91099999999994</v>
      </c>
      <c r="L154">
        <v>-15515.1</v>
      </c>
      <c r="M154">
        <v>-424.97899999999998</v>
      </c>
      <c r="N154">
        <v>-3009.8</v>
      </c>
      <c r="O154">
        <v>-13293.5</v>
      </c>
      <c r="P154">
        <v>3701.01</v>
      </c>
      <c r="Q154">
        <v>1709.01</v>
      </c>
      <c r="R154">
        <v>-8644.4</v>
      </c>
      <c r="S154">
        <v>269.11200000000002</v>
      </c>
      <c r="T154">
        <v>-11449.2</v>
      </c>
    </row>
    <row r="155" spans="1:20" x14ac:dyDescent="0.15">
      <c r="A155">
        <v>151</v>
      </c>
      <c r="B155">
        <v>0</v>
      </c>
      <c r="C155">
        <v>-18083</v>
      </c>
      <c r="D155">
        <v>7976.17</v>
      </c>
      <c r="E155">
        <v>884.98</v>
      </c>
      <c r="F155">
        <v>20111.7</v>
      </c>
      <c r="G155">
        <v>3956.83</v>
      </c>
      <c r="H155">
        <v>-12329.2</v>
      </c>
      <c r="I155">
        <v>-12019.3</v>
      </c>
      <c r="J155">
        <v>-2738.06</v>
      </c>
      <c r="K155">
        <v>-1190.17</v>
      </c>
      <c r="L155">
        <v>-13388.2</v>
      </c>
      <c r="M155">
        <v>-1964.34</v>
      </c>
      <c r="N155">
        <v>-3007.17</v>
      </c>
      <c r="O155">
        <v>-13869.9</v>
      </c>
      <c r="P155">
        <v>3051.47</v>
      </c>
      <c r="Q155">
        <v>3817.36</v>
      </c>
      <c r="R155">
        <v>-9777.58</v>
      </c>
      <c r="S155">
        <v>175.26</v>
      </c>
      <c r="T155">
        <v>-12619.5</v>
      </c>
    </row>
    <row r="156" spans="1:20" x14ac:dyDescent="0.15">
      <c r="A156">
        <v>152</v>
      </c>
      <c r="B156">
        <v>1</v>
      </c>
      <c r="C156">
        <v>-16208.4</v>
      </c>
      <c r="D156">
        <v>-6226.7</v>
      </c>
      <c r="E156">
        <v>-5504.73</v>
      </c>
      <c r="F156">
        <v>20147.5</v>
      </c>
      <c r="G156">
        <v>4702.18</v>
      </c>
      <c r="H156">
        <v>-12335.4</v>
      </c>
      <c r="I156">
        <v>-11647.6</v>
      </c>
      <c r="J156">
        <v>-2045.53</v>
      </c>
      <c r="K156">
        <v>-1653.1</v>
      </c>
      <c r="L156">
        <v>-12214.4</v>
      </c>
      <c r="M156">
        <v>-3072.87</v>
      </c>
      <c r="N156">
        <v>-2209.66</v>
      </c>
      <c r="O156">
        <v>-13838.9</v>
      </c>
      <c r="P156">
        <v>1504.68</v>
      </c>
      <c r="Q156">
        <v>4734.26</v>
      </c>
      <c r="R156">
        <v>-10253.799999999999</v>
      </c>
      <c r="S156">
        <v>-84.0291</v>
      </c>
      <c r="T156">
        <v>-13631.8</v>
      </c>
    </row>
    <row r="157" spans="1:20" x14ac:dyDescent="0.15">
      <c r="A157">
        <v>153</v>
      </c>
      <c r="B157">
        <v>0</v>
      </c>
      <c r="C157">
        <v>-17268.3</v>
      </c>
      <c r="D157">
        <v>-17669.400000000001</v>
      </c>
      <c r="E157">
        <v>1354.5</v>
      </c>
      <c r="F157">
        <v>20151.2</v>
      </c>
      <c r="G157">
        <v>3909.68</v>
      </c>
      <c r="H157">
        <v>-12104.7</v>
      </c>
      <c r="I157">
        <v>-10735.3</v>
      </c>
      <c r="J157">
        <v>-1561.65</v>
      </c>
      <c r="K157">
        <v>-2008.64</v>
      </c>
      <c r="L157">
        <v>-12282.3</v>
      </c>
      <c r="M157">
        <v>-3786.36</v>
      </c>
      <c r="N157">
        <v>-1336.85</v>
      </c>
      <c r="O157">
        <v>-13053.7</v>
      </c>
      <c r="P157">
        <v>409.88900000000001</v>
      </c>
      <c r="Q157">
        <v>3662.42</v>
      </c>
      <c r="R157">
        <v>-9126.5400000000009</v>
      </c>
      <c r="S157">
        <v>-569.21299999999997</v>
      </c>
      <c r="T157">
        <v>-14378.5</v>
      </c>
    </row>
    <row r="158" spans="1:20" x14ac:dyDescent="0.15">
      <c r="A158">
        <v>154</v>
      </c>
      <c r="B158">
        <v>1</v>
      </c>
      <c r="C158">
        <v>-14880.2</v>
      </c>
      <c r="D158">
        <v>-14773.7</v>
      </c>
      <c r="E158">
        <v>2106.54</v>
      </c>
      <c r="F158">
        <v>20183.3</v>
      </c>
      <c r="G158">
        <v>3515.94</v>
      </c>
      <c r="H158">
        <v>-12723.2</v>
      </c>
      <c r="I158">
        <v>-9809.4599999999991</v>
      </c>
      <c r="J158">
        <v>-1390.09</v>
      </c>
      <c r="K158">
        <v>-2379.0100000000002</v>
      </c>
      <c r="L158">
        <v>-12172.3</v>
      </c>
      <c r="M158">
        <v>-4127.0600000000004</v>
      </c>
      <c r="N158">
        <v>-443.08300000000003</v>
      </c>
      <c r="O158">
        <v>-11515.4</v>
      </c>
      <c r="P158">
        <v>630.97</v>
      </c>
      <c r="Q158">
        <v>1074.97</v>
      </c>
      <c r="R158">
        <v>-7069.89</v>
      </c>
      <c r="S158">
        <v>-1128.4000000000001</v>
      </c>
      <c r="T158">
        <v>-13799.3</v>
      </c>
    </row>
    <row r="159" spans="1:20" x14ac:dyDescent="0.15">
      <c r="A159">
        <v>155</v>
      </c>
      <c r="B159">
        <v>0</v>
      </c>
      <c r="C159">
        <v>-9270.52</v>
      </c>
      <c r="D159">
        <v>-7496.69</v>
      </c>
      <c r="E159">
        <v>-3189.49</v>
      </c>
      <c r="F159">
        <v>20151.2</v>
      </c>
      <c r="G159">
        <v>3508.52</v>
      </c>
      <c r="H159">
        <v>-13655.3</v>
      </c>
      <c r="I159">
        <v>-9113.2199999999993</v>
      </c>
      <c r="J159">
        <v>-1472.81</v>
      </c>
      <c r="K159">
        <v>-2885.16</v>
      </c>
      <c r="L159">
        <v>-11389.7</v>
      </c>
      <c r="M159">
        <v>-4261.53</v>
      </c>
      <c r="N159">
        <v>262.99400000000003</v>
      </c>
      <c r="O159">
        <v>-9645.15</v>
      </c>
      <c r="P159">
        <v>1453.15</v>
      </c>
      <c r="Q159">
        <v>-847.03200000000004</v>
      </c>
      <c r="R159">
        <v>-5456.51</v>
      </c>
      <c r="S159">
        <v>-1339.46</v>
      </c>
      <c r="T159">
        <v>-11798.1</v>
      </c>
    </row>
    <row r="160" spans="1:20" x14ac:dyDescent="0.15">
      <c r="A160">
        <v>156</v>
      </c>
      <c r="B160">
        <v>1</v>
      </c>
      <c r="C160">
        <v>-4094.8</v>
      </c>
      <c r="D160">
        <v>-3613.49</v>
      </c>
      <c r="E160">
        <v>-7771.51</v>
      </c>
      <c r="F160">
        <v>20027.5</v>
      </c>
      <c r="G160">
        <v>3507.4</v>
      </c>
      <c r="H160">
        <v>-14988.3</v>
      </c>
      <c r="I160">
        <v>-8586.11</v>
      </c>
      <c r="J160">
        <v>-1580.2</v>
      </c>
      <c r="K160">
        <v>-3308.58</v>
      </c>
      <c r="L160">
        <v>-10734.2</v>
      </c>
      <c r="M160">
        <v>-3742.97</v>
      </c>
      <c r="N160">
        <v>502.43799999999999</v>
      </c>
      <c r="O160">
        <v>-8095.93</v>
      </c>
      <c r="P160">
        <v>2181.48</v>
      </c>
      <c r="Q160">
        <v>-1785.14</v>
      </c>
      <c r="R160">
        <v>-4755.43</v>
      </c>
      <c r="S160">
        <v>-1311.08</v>
      </c>
      <c r="T160">
        <v>-9553.73</v>
      </c>
    </row>
    <row r="161" spans="1:20" x14ac:dyDescent="0.15">
      <c r="A161">
        <v>157</v>
      </c>
      <c r="B161">
        <v>0</v>
      </c>
      <c r="C161">
        <v>-3400.15</v>
      </c>
      <c r="D161">
        <v>-3707.18</v>
      </c>
      <c r="E161">
        <v>-8765.1</v>
      </c>
      <c r="F161">
        <v>18265.8</v>
      </c>
      <c r="G161">
        <v>4079.98</v>
      </c>
      <c r="H161">
        <v>-14086.8</v>
      </c>
      <c r="I161">
        <v>-8328.1200000000008</v>
      </c>
      <c r="J161">
        <v>-1561.66</v>
      </c>
      <c r="K161">
        <v>-3609.78</v>
      </c>
      <c r="L161">
        <v>-10612</v>
      </c>
      <c r="M161">
        <v>-2783.73</v>
      </c>
      <c r="N161">
        <v>357.96499999999997</v>
      </c>
      <c r="O161">
        <v>-7278.74</v>
      </c>
      <c r="P161">
        <v>2683.91</v>
      </c>
      <c r="Q161">
        <v>-1764.02</v>
      </c>
      <c r="R161">
        <v>-4980.2</v>
      </c>
      <c r="S161">
        <v>-1397.51</v>
      </c>
      <c r="T161">
        <v>-7414.36</v>
      </c>
    </row>
    <row r="162" spans="1:20" x14ac:dyDescent="0.15">
      <c r="A162">
        <v>158</v>
      </c>
      <c r="B162">
        <v>1</v>
      </c>
      <c r="C162">
        <v>-5570.48</v>
      </c>
      <c r="D162">
        <v>-2969.14</v>
      </c>
      <c r="E162">
        <v>-8450.49</v>
      </c>
      <c r="F162">
        <v>15988.2</v>
      </c>
      <c r="G162">
        <v>2671.08</v>
      </c>
      <c r="H162">
        <v>-11151.4</v>
      </c>
      <c r="I162">
        <v>-8260.24</v>
      </c>
      <c r="J162">
        <v>-1356.72</v>
      </c>
      <c r="K162">
        <v>-3764.09</v>
      </c>
      <c r="L162">
        <v>-10435.4</v>
      </c>
      <c r="M162">
        <v>-1743.07</v>
      </c>
      <c r="N162">
        <v>-40.788499999999999</v>
      </c>
      <c r="O162">
        <v>-6981.25</v>
      </c>
      <c r="P162">
        <v>3116.04</v>
      </c>
      <c r="Q162">
        <v>-809.78</v>
      </c>
      <c r="R162">
        <v>-5867.84</v>
      </c>
      <c r="S162">
        <v>-1559.23</v>
      </c>
      <c r="T162">
        <v>-5671.31</v>
      </c>
    </row>
    <row r="163" spans="1:20" x14ac:dyDescent="0.15">
      <c r="A163">
        <v>159</v>
      </c>
      <c r="B163">
        <v>0</v>
      </c>
      <c r="C163">
        <v>-8020.91</v>
      </c>
      <c r="D163">
        <v>-4026.05</v>
      </c>
      <c r="E163">
        <v>-9600.98</v>
      </c>
      <c r="F163">
        <v>14720.5</v>
      </c>
      <c r="G163">
        <v>-1182.97</v>
      </c>
      <c r="H163">
        <v>-9961.25</v>
      </c>
      <c r="I163">
        <v>-8318.2800000000007</v>
      </c>
      <c r="J163">
        <v>-1080.19</v>
      </c>
      <c r="K163">
        <v>-3882.61</v>
      </c>
      <c r="L163">
        <v>-10102.1</v>
      </c>
      <c r="M163">
        <v>-982.63699999999994</v>
      </c>
      <c r="N163">
        <v>-434.55399999999997</v>
      </c>
      <c r="O163">
        <v>-6899.81</v>
      </c>
      <c r="P163">
        <v>3872.76</v>
      </c>
      <c r="Q163">
        <v>-166.58600000000001</v>
      </c>
      <c r="R163">
        <v>-6912.21</v>
      </c>
      <c r="S163">
        <v>-1771.58</v>
      </c>
      <c r="T163">
        <v>-4736.88</v>
      </c>
    </row>
    <row r="164" spans="1:20" x14ac:dyDescent="0.15">
      <c r="A164">
        <v>160</v>
      </c>
      <c r="B164">
        <v>1</v>
      </c>
      <c r="C164">
        <v>-9671.41</v>
      </c>
      <c r="D164">
        <v>-6440.69</v>
      </c>
      <c r="E164">
        <v>-9713</v>
      </c>
      <c r="F164">
        <v>14488.3</v>
      </c>
      <c r="G164">
        <v>-3972.85</v>
      </c>
      <c r="H164">
        <v>-8612.19</v>
      </c>
      <c r="I164">
        <v>-8559.02</v>
      </c>
      <c r="J164">
        <v>-822.18899999999996</v>
      </c>
      <c r="K164">
        <v>-3986.29</v>
      </c>
      <c r="L164">
        <v>-9991.0400000000009</v>
      </c>
      <c r="M164">
        <v>-541.947</v>
      </c>
      <c r="N164">
        <v>-434.55399999999997</v>
      </c>
      <c r="O164">
        <v>-7228.24</v>
      </c>
      <c r="P164">
        <v>4296.1899999999996</v>
      </c>
      <c r="Q164">
        <v>524.68600000000004</v>
      </c>
      <c r="R164">
        <v>-7701.03</v>
      </c>
      <c r="S164">
        <v>-2112.3000000000002</v>
      </c>
      <c r="T164">
        <v>-4830.84</v>
      </c>
    </row>
    <row r="165" spans="1:20" x14ac:dyDescent="0.15">
      <c r="A165">
        <v>161</v>
      </c>
      <c r="B165">
        <v>0</v>
      </c>
      <c r="C165">
        <v>-10741.6</v>
      </c>
      <c r="D165">
        <v>-7902.15</v>
      </c>
      <c r="E165">
        <v>-6732.9</v>
      </c>
      <c r="F165">
        <v>13440.2</v>
      </c>
      <c r="G165">
        <v>-5221.96</v>
      </c>
      <c r="H165">
        <v>-9950.4699999999993</v>
      </c>
      <c r="I165">
        <v>-8817.01</v>
      </c>
      <c r="J165">
        <v>-750.59400000000005</v>
      </c>
      <c r="K165">
        <v>-3950.49</v>
      </c>
      <c r="L165">
        <v>-9944.1200000000008</v>
      </c>
      <c r="M165">
        <v>-438.26100000000002</v>
      </c>
      <c r="N165">
        <v>-423.43400000000003</v>
      </c>
      <c r="O165">
        <v>-8106.03</v>
      </c>
      <c r="P165">
        <v>4597.3999999999996</v>
      </c>
      <c r="Q165">
        <v>613.54499999999996</v>
      </c>
      <c r="R165">
        <v>-8103.49</v>
      </c>
      <c r="S165">
        <v>-2302.41</v>
      </c>
      <c r="T165">
        <v>-6257.98</v>
      </c>
    </row>
    <row r="166" spans="1:20" x14ac:dyDescent="0.15">
      <c r="A166">
        <v>162</v>
      </c>
      <c r="B166">
        <v>1</v>
      </c>
      <c r="C166">
        <v>-10594.6</v>
      </c>
      <c r="D166">
        <v>-6909.47</v>
      </c>
      <c r="E166">
        <v>-4215.91</v>
      </c>
      <c r="F166">
        <v>11532.9</v>
      </c>
      <c r="G166">
        <v>-3773.67</v>
      </c>
      <c r="H166">
        <v>-11756.4</v>
      </c>
      <c r="I166">
        <v>-8896.02</v>
      </c>
      <c r="J166">
        <v>-765.41899999999998</v>
      </c>
      <c r="K166">
        <v>-3943.08</v>
      </c>
      <c r="L166">
        <v>-9829.31</v>
      </c>
      <c r="M166">
        <v>-474.05900000000003</v>
      </c>
      <c r="N166">
        <v>-304.92</v>
      </c>
      <c r="O166">
        <v>-9382.4699999999993</v>
      </c>
      <c r="P166">
        <v>4762.83</v>
      </c>
      <c r="Q166">
        <v>390.077</v>
      </c>
      <c r="R166">
        <v>-8555.2999999999993</v>
      </c>
      <c r="S166">
        <v>-2409.8000000000002</v>
      </c>
      <c r="T166">
        <v>-8144.35</v>
      </c>
    </row>
    <row r="167" spans="1:20" x14ac:dyDescent="0.15">
      <c r="A167">
        <v>163</v>
      </c>
      <c r="B167">
        <v>0</v>
      </c>
      <c r="C167">
        <v>-9420.6299999999992</v>
      </c>
      <c r="D167">
        <v>-4271.26</v>
      </c>
      <c r="E167">
        <v>-4190.05</v>
      </c>
      <c r="F167">
        <v>10626.7</v>
      </c>
      <c r="G167">
        <v>205.17400000000001</v>
      </c>
      <c r="H167">
        <v>-11100.8</v>
      </c>
      <c r="I167">
        <v>-8975.0300000000007</v>
      </c>
      <c r="J167">
        <v>-916.02599999999995</v>
      </c>
      <c r="K167">
        <v>-3867.78</v>
      </c>
      <c r="L167">
        <v>-9742.89</v>
      </c>
      <c r="M167">
        <v>-470.35300000000001</v>
      </c>
      <c r="N167">
        <v>-193.81899999999999</v>
      </c>
      <c r="O167">
        <v>-9933.01</v>
      </c>
      <c r="P167">
        <v>4966.5</v>
      </c>
      <c r="Q167">
        <v>-65.447400000000002</v>
      </c>
      <c r="R167">
        <v>-8766.39</v>
      </c>
      <c r="S167">
        <v>-2406.09</v>
      </c>
      <c r="T167">
        <v>-10320.799999999999</v>
      </c>
    </row>
    <row r="168" spans="1:20" x14ac:dyDescent="0.15">
      <c r="A168">
        <v>164</v>
      </c>
      <c r="B168">
        <v>1</v>
      </c>
      <c r="C168">
        <v>-8376.24</v>
      </c>
      <c r="D168">
        <v>-1023.29</v>
      </c>
      <c r="E168">
        <v>-5048.03</v>
      </c>
      <c r="F168">
        <v>9229.2000000000007</v>
      </c>
      <c r="G168">
        <v>3932.1</v>
      </c>
      <c r="H168">
        <v>-9858.9</v>
      </c>
      <c r="I168">
        <v>-9046.6299999999992</v>
      </c>
      <c r="J168">
        <v>-1017.27</v>
      </c>
      <c r="K168">
        <v>-3824.57</v>
      </c>
      <c r="L168">
        <v>-9595.99</v>
      </c>
      <c r="M168">
        <v>-430.84899999999999</v>
      </c>
      <c r="N168">
        <v>-180.25399999999999</v>
      </c>
      <c r="O168">
        <v>-9651.51</v>
      </c>
      <c r="P168">
        <v>4862.8100000000004</v>
      </c>
      <c r="Q168">
        <v>-360.50799999999998</v>
      </c>
      <c r="R168">
        <v>-8745.41</v>
      </c>
      <c r="S168">
        <v>-2344.36</v>
      </c>
      <c r="T168">
        <v>-12462.6</v>
      </c>
    </row>
    <row r="169" spans="1:20" x14ac:dyDescent="0.15">
      <c r="A169">
        <v>165</v>
      </c>
      <c r="B169">
        <v>0</v>
      </c>
      <c r="C169">
        <v>-7542.94</v>
      </c>
      <c r="D169">
        <v>1340.72</v>
      </c>
      <c r="E169">
        <v>-5913.48</v>
      </c>
      <c r="F169">
        <v>6646.64</v>
      </c>
      <c r="G169">
        <v>6114.65</v>
      </c>
      <c r="H169">
        <v>-8690.9699999999993</v>
      </c>
      <c r="I169">
        <v>-9057.75</v>
      </c>
      <c r="J169">
        <v>-1322.19</v>
      </c>
      <c r="K169">
        <v>-3730.74</v>
      </c>
      <c r="L169">
        <v>-9545.3700000000008</v>
      </c>
      <c r="M169">
        <v>-376.52300000000002</v>
      </c>
      <c r="N169">
        <v>-413.57600000000002</v>
      </c>
      <c r="O169">
        <v>-8944.1299999999992</v>
      </c>
      <c r="P169">
        <v>4843.03</v>
      </c>
      <c r="Q169">
        <v>-797.50900000000001</v>
      </c>
      <c r="R169">
        <v>-8899.73</v>
      </c>
      <c r="S169">
        <v>-2086.35</v>
      </c>
      <c r="T169">
        <v>-13757.6</v>
      </c>
    </row>
    <row r="170" spans="1:20" x14ac:dyDescent="0.15">
      <c r="A170">
        <v>166</v>
      </c>
      <c r="B170">
        <v>1</v>
      </c>
      <c r="C170">
        <v>-6784.98</v>
      </c>
      <c r="D170">
        <v>1624.61</v>
      </c>
      <c r="E170">
        <v>-7847.95</v>
      </c>
      <c r="F170">
        <v>5151.67</v>
      </c>
      <c r="G170">
        <v>6780.03</v>
      </c>
      <c r="H170">
        <v>-6177.5</v>
      </c>
      <c r="I170">
        <v>-9172.5499999999993</v>
      </c>
      <c r="J170">
        <v>-1527.12</v>
      </c>
      <c r="K170">
        <v>-3497.41</v>
      </c>
      <c r="L170">
        <v>-9368.83</v>
      </c>
      <c r="M170">
        <v>-193.82</v>
      </c>
      <c r="N170">
        <v>-622.21400000000006</v>
      </c>
      <c r="O170">
        <v>-8335.5400000000009</v>
      </c>
      <c r="P170">
        <v>4265.28</v>
      </c>
      <c r="Q170">
        <v>-869.10799999999995</v>
      </c>
      <c r="R170">
        <v>-8984.89</v>
      </c>
      <c r="S170">
        <v>-2025.87</v>
      </c>
      <c r="T170">
        <v>-13308.2</v>
      </c>
    </row>
    <row r="171" spans="1:20" x14ac:dyDescent="0.15">
      <c r="A171">
        <v>167</v>
      </c>
      <c r="B171">
        <v>0</v>
      </c>
      <c r="C171">
        <v>-7245.5</v>
      </c>
      <c r="D171">
        <v>760.43200000000002</v>
      </c>
      <c r="E171">
        <v>-9051.52</v>
      </c>
      <c r="F171">
        <v>4439.34</v>
      </c>
      <c r="G171">
        <v>6499.76</v>
      </c>
      <c r="H171">
        <v>-3907.25</v>
      </c>
      <c r="I171">
        <v>-9236.75</v>
      </c>
      <c r="J171">
        <v>-1799.95</v>
      </c>
      <c r="K171">
        <v>-3281.37</v>
      </c>
      <c r="L171">
        <v>-9020.7000000000007</v>
      </c>
      <c r="M171">
        <v>-146.90600000000001</v>
      </c>
      <c r="N171">
        <v>-916.02200000000005</v>
      </c>
      <c r="O171">
        <v>-8365.18</v>
      </c>
      <c r="P171">
        <v>3864.07</v>
      </c>
      <c r="Q171">
        <v>-902.44899999999996</v>
      </c>
      <c r="R171">
        <v>-8729.34</v>
      </c>
      <c r="S171">
        <v>-2129.56</v>
      </c>
      <c r="T171">
        <v>-11558.9</v>
      </c>
    </row>
    <row r="172" spans="1:20" x14ac:dyDescent="0.15">
      <c r="A172">
        <v>168</v>
      </c>
      <c r="B172">
        <v>1</v>
      </c>
      <c r="C172">
        <v>-9017.01</v>
      </c>
      <c r="D172">
        <v>-734.55499999999995</v>
      </c>
      <c r="E172">
        <v>-6997.28</v>
      </c>
      <c r="F172">
        <v>3310.99</v>
      </c>
      <c r="G172">
        <v>4960.3</v>
      </c>
      <c r="H172">
        <v>-2707.32</v>
      </c>
      <c r="I172">
        <v>-9157.74</v>
      </c>
      <c r="J172">
        <v>-2036.98</v>
      </c>
      <c r="K172">
        <v>-2897.44</v>
      </c>
      <c r="L172">
        <v>-8751.57</v>
      </c>
      <c r="M172">
        <v>-50.6175</v>
      </c>
      <c r="N172">
        <v>-1006.14</v>
      </c>
      <c r="O172">
        <v>-8692.32</v>
      </c>
      <c r="P172">
        <v>3781.36</v>
      </c>
      <c r="Q172">
        <v>-1257.99</v>
      </c>
      <c r="R172">
        <v>-8302.2000000000007</v>
      </c>
      <c r="S172">
        <v>-2097.4699999999998</v>
      </c>
      <c r="T172">
        <v>-9739.18</v>
      </c>
    </row>
    <row r="173" spans="1:20" x14ac:dyDescent="0.15">
      <c r="A173">
        <v>169</v>
      </c>
      <c r="B173">
        <v>0</v>
      </c>
      <c r="C173">
        <v>-9850.31</v>
      </c>
      <c r="D173">
        <v>-1406.13</v>
      </c>
      <c r="E173">
        <v>-5165.2700000000004</v>
      </c>
      <c r="F173">
        <v>2027.09</v>
      </c>
      <c r="G173">
        <v>2702.38</v>
      </c>
      <c r="H173">
        <v>-2598.69</v>
      </c>
      <c r="I173">
        <v>-9075.02</v>
      </c>
      <c r="J173">
        <v>-2270.3000000000002</v>
      </c>
      <c r="K173">
        <v>-2624.61</v>
      </c>
      <c r="L173">
        <v>-8557.75</v>
      </c>
      <c r="M173">
        <v>-187.65</v>
      </c>
      <c r="N173">
        <v>-1199.96</v>
      </c>
      <c r="O173">
        <v>-9078.73</v>
      </c>
      <c r="P173">
        <v>3640.62</v>
      </c>
      <c r="Q173">
        <v>-1587.6</v>
      </c>
      <c r="R173">
        <v>-7950.37</v>
      </c>
      <c r="S173">
        <v>-2129.56</v>
      </c>
      <c r="T173">
        <v>-8314.5499999999993</v>
      </c>
    </row>
    <row r="174" spans="1:20" x14ac:dyDescent="0.15">
      <c r="A174">
        <v>170</v>
      </c>
      <c r="B174">
        <v>1</v>
      </c>
      <c r="C174">
        <v>-9570.07</v>
      </c>
      <c r="D174">
        <v>-2036.97</v>
      </c>
      <c r="E174">
        <v>-5559.08</v>
      </c>
      <c r="F174">
        <v>1382.67</v>
      </c>
      <c r="G174">
        <v>896.27099999999996</v>
      </c>
      <c r="H174">
        <v>-3349.27</v>
      </c>
      <c r="I174">
        <v>-8945.4</v>
      </c>
      <c r="J174">
        <v>-2471.5300000000002</v>
      </c>
      <c r="K174">
        <v>-2394.9899999999998</v>
      </c>
      <c r="L174">
        <v>-8396.0300000000007</v>
      </c>
      <c r="M174">
        <v>-485.16899999999998</v>
      </c>
      <c r="N174">
        <v>-1343.17</v>
      </c>
      <c r="O174">
        <v>-8947.8700000000008</v>
      </c>
      <c r="P174">
        <v>3255.46</v>
      </c>
      <c r="Q174">
        <v>-1648.1</v>
      </c>
      <c r="R174">
        <v>-7638.03</v>
      </c>
      <c r="S174">
        <v>-2090.06</v>
      </c>
      <c r="T174">
        <v>-7288.66</v>
      </c>
    </row>
    <row r="175" spans="1:20" x14ac:dyDescent="0.15">
      <c r="A175">
        <v>171</v>
      </c>
      <c r="B175">
        <v>0</v>
      </c>
      <c r="C175">
        <v>-9261.44</v>
      </c>
      <c r="D175">
        <v>-2199.94</v>
      </c>
      <c r="E175">
        <v>-6564</v>
      </c>
      <c r="F175">
        <v>1404.89</v>
      </c>
      <c r="G175">
        <v>435.78199999999998</v>
      </c>
      <c r="H175">
        <v>-4081.34</v>
      </c>
      <c r="I175">
        <v>-8708.3700000000008</v>
      </c>
      <c r="J175">
        <v>-2708.55</v>
      </c>
      <c r="K175">
        <v>-2248.08</v>
      </c>
      <c r="L175">
        <v>-8191.1</v>
      </c>
      <c r="M175">
        <v>-603.68299999999999</v>
      </c>
      <c r="N175">
        <v>-1357.98</v>
      </c>
      <c r="O175">
        <v>-8304.69</v>
      </c>
      <c r="P175">
        <v>2572.77</v>
      </c>
      <c r="Q175">
        <v>-1536.99</v>
      </c>
      <c r="R175">
        <v>-7361.5</v>
      </c>
      <c r="S175">
        <v>-2039.44</v>
      </c>
      <c r="T175">
        <v>-6704.73</v>
      </c>
    </row>
    <row r="176" spans="1:20" x14ac:dyDescent="0.15">
      <c r="A176">
        <v>172</v>
      </c>
      <c r="B176">
        <v>1</v>
      </c>
      <c r="C176">
        <v>-8979.98</v>
      </c>
      <c r="D176">
        <v>-1609.85</v>
      </c>
      <c r="E176">
        <v>-6145.51</v>
      </c>
      <c r="F176">
        <v>1634.51</v>
      </c>
      <c r="G176">
        <v>925.87199999999996</v>
      </c>
      <c r="H176">
        <v>-4601.08</v>
      </c>
      <c r="I176">
        <v>-8452.83</v>
      </c>
      <c r="J176">
        <v>-2945.58</v>
      </c>
      <c r="K176">
        <v>-2208.5700000000002</v>
      </c>
      <c r="L176">
        <v>-7929.38</v>
      </c>
      <c r="M176">
        <v>-718.49400000000003</v>
      </c>
      <c r="N176">
        <v>-1519.7</v>
      </c>
      <c r="O176">
        <v>-7550.4</v>
      </c>
      <c r="P176">
        <v>1782.68</v>
      </c>
      <c r="Q176">
        <v>-1497.48</v>
      </c>
      <c r="R176">
        <v>-7088.67</v>
      </c>
      <c r="S176">
        <v>-1881.43</v>
      </c>
      <c r="T176">
        <v>-6615.84</v>
      </c>
    </row>
    <row r="177" spans="1:20" x14ac:dyDescent="0.15">
      <c r="A177">
        <v>173</v>
      </c>
      <c r="B177">
        <v>0</v>
      </c>
      <c r="C177">
        <v>-8298.52</v>
      </c>
      <c r="D177">
        <v>-713.57100000000003</v>
      </c>
      <c r="E177">
        <v>-5181.33</v>
      </c>
      <c r="F177">
        <v>1770.32</v>
      </c>
      <c r="G177">
        <v>1912.27</v>
      </c>
      <c r="H177">
        <v>-4772.6899999999996</v>
      </c>
      <c r="I177">
        <v>-8021.98</v>
      </c>
      <c r="J177">
        <v>-3164.1</v>
      </c>
      <c r="K177">
        <v>-2161.66</v>
      </c>
      <c r="L177">
        <v>-7803.46</v>
      </c>
      <c r="M177">
        <v>-786.39599999999996</v>
      </c>
      <c r="N177">
        <v>-1702.41</v>
      </c>
      <c r="O177">
        <v>-6786.22</v>
      </c>
      <c r="P177">
        <v>996.29100000000005</v>
      </c>
      <c r="Q177">
        <v>-1457.98</v>
      </c>
      <c r="R177">
        <v>-6847.94</v>
      </c>
      <c r="S177">
        <v>-1723.41</v>
      </c>
      <c r="T177">
        <v>-6846.68</v>
      </c>
    </row>
    <row r="178" spans="1:20" x14ac:dyDescent="0.15">
      <c r="A178">
        <v>174</v>
      </c>
      <c r="B178">
        <v>1</v>
      </c>
      <c r="C178">
        <v>-7966.4</v>
      </c>
      <c r="D178">
        <v>-433.28399999999999</v>
      </c>
      <c r="E178">
        <v>-4962.76</v>
      </c>
      <c r="F178">
        <v>1698.71</v>
      </c>
      <c r="G178">
        <v>2467.81</v>
      </c>
      <c r="H178">
        <v>-4678.88</v>
      </c>
      <c r="I178">
        <v>-7649.15</v>
      </c>
      <c r="J178">
        <v>-3203.6</v>
      </c>
      <c r="K178">
        <v>-2046.85</v>
      </c>
      <c r="L178">
        <v>-7598.54</v>
      </c>
      <c r="M178">
        <v>-743.19</v>
      </c>
      <c r="N178">
        <v>-1745.62</v>
      </c>
      <c r="O178">
        <v>-6298.58</v>
      </c>
      <c r="P178">
        <v>297.52999999999997</v>
      </c>
      <c r="Q178">
        <v>-1425.88</v>
      </c>
      <c r="R178">
        <v>-6578.81</v>
      </c>
      <c r="S178">
        <v>-1569.09</v>
      </c>
      <c r="T178">
        <v>-7388.64</v>
      </c>
    </row>
    <row r="179" spans="1:20" x14ac:dyDescent="0.15">
      <c r="A179">
        <v>175</v>
      </c>
      <c r="B179">
        <v>0</v>
      </c>
      <c r="C179">
        <v>-8265.15</v>
      </c>
      <c r="D179">
        <v>-1322.1</v>
      </c>
      <c r="E179">
        <v>-6161.42</v>
      </c>
      <c r="F179">
        <v>1732.03</v>
      </c>
      <c r="G179">
        <v>2665.34</v>
      </c>
      <c r="H179">
        <v>-4471.46</v>
      </c>
      <c r="I179">
        <v>-7476.33</v>
      </c>
      <c r="J179">
        <v>-3235.7</v>
      </c>
      <c r="K179">
        <v>-1971.55</v>
      </c>
      <c r="L179">
        <v>-7333.11</v>
      </c>
      <c r="M179">
        <v>-678.98699999999997</v>
      </c>
      <c r="N179">
        <v>-1839.44</v>
      </c>
      <c r="O179">
        <v>-6076.36</v>
      </c>
      <c r="P179">
        <v>122.21599999999999</v>
      </c>
      <c r="Q179">
        <v>-1457.98</v>
      </c>
      <c r="R179">
        <v>-6373.89</v>
      </c>
      <c r="S179">
        <v>-1446.88</v>
      </c>
      <c r="T179">
        <v>-7782.47</v>
      </c>
    </row>
    <row r="180" spans="1:20" x14ac:dyDescent="0.15">
      <c r="A180">
        <v>176</v>
      </c>
      <c r="B180">
        <v>1</v>
      </c>
      <c r="C180">
        <v>-8767.6</v>
      </c>
      <c r="D180">
        <v>-2746.76</v>
      </c>
      <c r="E180">
        <v>-8077.51</v>
      </c>
      <c r="F180">
        <v>2131.98</v>
      </c>
      <c r="G180">
        <v>2859.16</v>
      </c>
      <c r="H180">
        <v>-4509.76</v>
      </c>
      <c r="I180">
        <v>-7156.59</v>
      </c>
      <c r="J180">
        <v>-3207.3</v>
      </c>
      <c r="K180">
        <v>-1917.24</v>
      </c>
      <c r="L180">
        <v>-7178.79</v>
      </c>
      <c r="M180">
        <v>-754.29499999999996</v>
      </c>
      <c r="N180">
        <v>-2072.7600000000002</v>
      </c>
      <c r="O180">
        <v>-6012.15</v>
      </c>
      <c r="P180">
        <v>176.52500000000001</v>
      </c>
      <c r="Q180">
        <v>-1429.58</v>
      </c>
      <c r="R180">
        <v>-6089.95</v>
      </c>
      <c r="S180">
        <v>-1292.56</v>
      </c>
      <c r="T180">
        <v>-7741.76</v>
      </c>
    </row>
    <row r="181" spans="1:20" x14ac:dyDescent="0.15">
      <c r="A181">
        <v>177</v>
      </c>
      <c r="B181">
        <v>0</v>
      </c>
      <c r="C181">
        <v>-9077.5300000000007</v>
      </c>
      <c r="D181">
        <v>-3654.25</v>
      </c>
      <c r="E181">
        <v>-8193.6200000000008</v>
      </c>
      <c r="F181">
        <v>2961.58</v>
      </c>
      <c r="G181">
        <v>3006.08</v>
      </c>
      <c r="H181">
        <v>-4154.22</v>
      </c>
      <c r="I181">
        <v>-6801.05</v>
      </c>
      <c r="J181">
        <v>-3282.61</v>
      </c>
      <c r="K181">
        <v>-1738.22</v>
      </c>
      <c r="L181">
        <v>-7056.58</v>
      </c>
      <c r="M181">
        <v>-801.20100000000002</v>
      </c>
      <c r="N181">
        <v>-2259.1799999999998</v>
      </c>
      <c r="O181">
        <v>-6087.46</v>
      </c>
      <c r="P181">
        <v>392.55200000000002</v>
      </c>
      <c r="Q181">
        <v>-1508.59</v>
      </c>
      <c r="R181">
        <v>-5734.41</v>
      </c>
      <c r="S181">
        <v>-1177.75</v>
      </c>
      <c r="T181">
        <v>-7296.11</v>
      </c>
    </row>
    <row r="182" spans="1:20" x14ac:dyDescent="0.15">
      <c r="A182">
        <v>178</v>
      </c>
      <c r="B182">
        <v>1</v>
      </c>
      <c r="C182">
        <v>-8556.57</v>
      </c>
      <c r="D182">
        <v>-2977.77</v>
      </c>
      <c r="E182">
        <v>-7570.15</v>
      </c>
      <c r="F182">
        <v>3750.47</v>
      </c>
      <c r="G182">
        <v>3030.78</v>
      </c>
      <c r="H182">
        <v>-3831.98</v>
      </c>
      <c r="I182">
        <v>-6445.51</v>
      </c>
      <c r="J182">
        <v>-3318.41</v>
      </c>
      <c r="K182">
        <v>-1734.52</v>
      </c>
      <c r="L182">
        <v>-6902.26</v>
      </c>
      <c r="M182">
        <v>-923.41499999999996</v>
      </c>
      <c r="N182">
        <v>-2334.4899999999998</v>
      </c>
      <c r="O182">
        <v>-6097.36</v>
      </c>
      <c r="P182">
        <v>724.69100000000003</v>
      </c>
      <c r="Q182">
        <v>-1572.8</v>
      </c>
      <c r="R182">
        <v>-5371.47</v>
      </c>
      <c r="S182">
        <v>-1098.74</v>
      </c>
      <c r="T182">
        <v>-6757.84</v>
      </c>
    </row>
    <row r="183" spans="1:20" x14ac:dyDescent="0.15">
      <c r="A183">
        <v>179</v>
      </c>
      <c r="B183">
        <v>0</v>
      </c>
      <c r="C183">
        <v>-8001</v>
      </c>
      <c r="D183">
        <v>-1886.45</v>
      </c>
      <c r="E183">
        <v>-7386.23</v>
      </c>
      <c r="F183">
        <v>4171.41</v>
      </c>
      <c r="G183">
        <v>2912.26</v>
      </c>
      <c r="H183">
        <v>-3831.98</v>
      </c>
      <c r="I183">
        <v>-6089.96</v>
      </c>
      <c r="J183">
        <v>-3311.01</v>
      </c>
      <c r="K183">
        <v>-1691.31</v>
      </c>
      <c r="L183">
        <v>-6787.45</v>
      </c>
      <c r="M183">
        <v>-1081.43</v>
      </c>
      <c r="N183">
        <v>-2377.6999999999998</v>
      </c>
      <c r="O183">
        <v>-5861.53</v>
      </c>
      <c r="P183">
        <v>503.65899999999999</v>
      </c>
      <c r="Q183">
        <v>-1504.89</v>
      </c>
      <c r="R183">
        <v>-4948.0200000000004</v>
      </c>
      <c r="S183">
        <v>-1004.93</v>
      </c>
      <c r="T183">
        <v>-6355.4</v>
      </c>
    </row>
    <row r="184" spans="1:20" x14ac:dyDescent="0.15">
      <c r="A184">
        <v>180</v>
      </c>
      <c r="B184">
        <v>1</v>
      </c>
      <c r="C184">
        <v>-7821.98</v>
      </c>
      <c r="D184">
        <v>-1008.63</v>
      </c>
      <c r="E184">
        <v>-7007.17</v>
      </c>
      <c r="F184">
        <v>4872.59</v>
      </c>
      <c r="G184">
        <v>2786.35</v>
      </c>
      <c r="H184">
        <v>-3806.08</v>
      </c>
      <c r="I184">
        <v>-5730.72</v>
      </c>
      <c r="J184">
        <v>-3224.61</v>
      </c>
      <c r="K184">
        <v>-1612.3</v>
      </c>
      <c r="L184">
        <v>-6712.14</v>
      </c>
      <c r="M184">
        <v>-1243.1500000000001</v>
      </c>
      <c r="N184">
        <v>-2449.31</v>
      </c>
      <c r="O184">
        <v>-6023.25</v>
      </c>
      <c r="P184">
        <v>808.59699999999998</v>
      </c>
      <c r="Q184">
        <v>-1540.69</v>
      </c>
      <c r="R184">
        <v>-4635.68</v>
      </c>
      <c r="S184">
        <v>-771.601</v>
      </c>
      <c r="T184">
        <v>-5885.04</v>
      </c>
    </row>
    <row r="185" spans="1:20" x14ac:dyDescent="0.15">
      <c r="A185">
        <v>181</v>
      </c>
      <c r="B185">
        <v>0</v>
      </c>
      <c r="C185">
        <v>-7873.77</v>
      </c>
      <c r="D185">
        <v>-859.197</v>
      </c>
      <c r="E185">
        <v>-7165.19</v>
      </c>
      <c r="F185">
        <v>5871.3</v>
      </c>
      <c r="G185">
        <v>2603.63</v>
      </c>
      <c r="H185">
        <v>-3536.95</v>
      </c>
      <c r="I185">
        <v>-5343.08</v>
      </c>
      <c r="J185">
        <v>-3062.89</v>
      </c>
      <c r="K185">
        <v>-1533.29</v>
      </c>
      <c r="L185">
        <v>-6676.33</v>
      </c>
      <c r="M185">
        <v>-1436.97</v>
      </c>
      <c r="N185">
        <v>-2453</v>
      </c>
      <c r="O185">
        <v>-6224.47</v>
      </c>
      <c r="P185">
        <v>1017.22</v>
      </c>
      <c r="Q185">
        <v>-1551.79</v>
      </c>
      <c r="R185">
        <v>-4359.1499999999996</v>
      </c>
      <c r="S185">
        <v>-570.37900000000002</v>
      </c>
      <c r="T185">
        <v>-5454.19</v>
      </c>
    </row>
    <row r="186" spans="1:20" x14ac:dyDescent="0.15">
      <c r="A186">
        <v>182</v>
      </c>
      <c r="B186">
        <v>1</v>
      </c>
      <c r="C186">
        <v>-8412.0300000000007</v>
      </c>
      <c r="D186">
        <v>-1134.55</v>
      </c>
      <c r="E186">
        <v>-7223.34</v>
      </c>
      <c r="F186">
        <v>6973.73</v>
      </c>
      <c r="G186">
        <v>2534.5300000000002</v>
      </c>
      <c r="H186">
        <v>-3357.92</v>
      </c>
      <c r="I186">
        <v>-5038.1400000000003</v>
      </c>
      <c r="J186">
        <v>-2880.16</v>
      </c>
      <c r="K186">
        <v>-1450.59</v>
      </c>
      <c r="L186">
        <v>-6680.03</v>
      </c>
      <c r="M186">
        <v>-1594.99</v>
      </c>
      <c r="N186">
        <v>-2499.91</v>
      </c>
      <c r="O186">
        <v>-6468.9</v>
      </c>
      <c r="P186">
        <v>1336.95</v>
      </c>
      <c r="Q186">
        <v>-1659.21</v>
      </c>
      <c r="R186">
        <v>-4082.62</v>
      </c>
      <c r="S186">
        <v>-344.44799999999998</v>
      </c>
      <c r="T186">
        <v>-5062.8500000000004</v>
      </c>
    </row>
    <row r="187" spans="1:20" x14ac:dyDescent="0.15">
      <c r="A187">
        <v>183</v>
      </c>
      <c r="B187">
        <v>0</v>
      </c>
      <c r="C187">
        <v>-8759</v>
      </c>
      <c r="D187">
        <v>-1030.83</v>
      </c>
      <c r="E187">
        <v>-6348.02</v>
      </c>
      <c r="F187">
        <v>8040.35</v>
      </c>
      <c r="G187">
        <v>2164.1999999999998</v>
      </c>
      <c r="H187">
        <v>-3339.43</v>
      </c>
      <c r="I187">
        <v>-4859.1099999999997</v>
      </c>
      <c r="J187">
        <v>-2844.35</v>
      </c>
      <c r="K187">
        <v>-1339.47</v>
      </c>
      <c r="L187">
        <v>-6715.84</v>
      </c>
      <c r="M187">
        <v>-1753.01</v>
      </c>
      <c r="N187">
        <v>-2614.7199999999998</v>
      </c>
      <c r="O187">
        <v>-6755.34</v>
      </c>
      <c r="P187">
        <v>1637.02</v>
      </c>
      <c r="Q187">
        <v>-1651.81</v>
      </c>
      <c r="R187">
        <v>-3824.58</v>
      </c>
      <c r="S187">
        <v>-222.23599999999999</v>
      </c>
      <c r="T187">
        <v>-4718.3999999999996</v>
      </c>
    </row>
    <row r="188" spans="1:20" x14ac:dyDescent="0.15">
      <c r="A188">
        <v>184</v>
      </c>
      <c r="B188">
        <v>1</v>
      </c>
      <c r="C188">
        <v>-8633.09</v>
      </c>
      <c r="D188">
        <v>-1081.43</v>
      </c>
      <c r="E188">
        <v>-5883.71</v>
      </c>
      <c r="F188">
        <v>9084.7800000000007</v>
      </c>
      <c r="G188">
        <v>1672.83</v>
      </c>
      <c r="H188">
        <v>-3145.6</v>
      </c>
      <c r="I188">
        <v>-4848.01</v>
      </c>
      <c r="J188">
        <v>-2836.96</v>
      </c>
      <c r="K188">
        <v>-1311.06</v>
      </c>
      <c r="L188">
        <v>-6715.84</v>
      </c>
      <c r="M188">
        <v>-1925.82</v>
      </c>
      <c r="N188">
        <v>-2686.34</v>
      </c>
      <c r="O188">
        <v>-6744.25</v>
      </c>
      <c r="P188">
        <v>1433.27</v>
      </c>
      <c r="Q188">
        <v>-1583.9</v>
      </c>
      <c r="R188">
        <v>-3756.67</v>
      </c>
      <c r="S188">
        <v>-75.311800000000005</v>
      </c>
      <c r="T188">
        <v>-4481.37</v>
      </c>
    </row>
    <row r="189" spans="1:20" x14ac:dyDescent="0.15">
      <c r="A189">
        <v>185</v>
      </c>
      <c r="B189">
        <v>0</v>
      </c>
      <c r="C189">
        <v>-8457.75</v>
      </c>
      <c r="D189">
        <v>-1291.21</v>
      </c>
      <c r="E189">
        <v>-6267.66</v>
      </c>
      <c r="F189">
        <v>9892.19</v>
      </c>
      <c r="G189">
        <v>1399.99</v>
      </c>
      <c r="H189">
        <v>-3009.77</v>
      </c>
      <c r="I189">
        <v>-4733.2</v>
      </c>
      <c r="J189">
        <v>-2754.25</v>
      </c>
      <c r="K189">
        <v>-1378.97</v>
      </c>
      <c r="L189">
        <v>-6723.23</v>
      </c>
      <c r="M189">
        <v>-2241.86</v>
      </c>
      <c r="N189">
        <v>-2686.34</v>
      </c>
      <c r="O189">
        <v>-6629.43</v>
      </c>
      <c r="P189">
        <v>1536.99</v>
      </c>
      <c r="Q189">
        <v>-1641.89</v>
      </c>
      <c r="R189">
        <v>-3792.47</v>
      </c>
      <c r="S189">
        <v>-32.109499999999997</v>
      </c>
      <c r="T189">
        <v>-4259.1400000000003</v>
      </c>
    </row>
    <row r="190" spans="1:20" x14ac:dyDescent="0.15">
      <c r="A190">
        <v>186</v>
      </c>
      <c r="B190">
        <v>1</v>
      </c>
      <c r="C190">
        <v>-8500.9599999999991</v>
      </c>
      <c r="D190">
        <v>-1998.6</v>
      </c>
      <c r="E190">
        <v>-6499.83</v>
      </c>
      <c r="F190">
        <v>10488.5</v>
      </c>
      <c r="G190">
        <v>1151.8699999999999</v>
      </c>
      <c r="H190">
        <v>-3110.96</v>
      </c>
      <c r="I190">
        <v>-4654.1899999999996</v>
      </c>
      <c r="J190">
        <v>-2632.04</v>
      </c>
      <c r="K190">
        <v>-1350.56</v>
      </c>
      <c r="L190">
        <v>-6787.45</v>
      </c>
      <c r="M190">
        <v>-2543.11</v>
      </c>
      <c r="N190">
        <v>-2690.03</v>
      </c>
      <c r="O190">
        <v>-6546.73</v>
      </c>
      <c r="P190">
        <v>1493.79</v>
      </c>
      <c r="Q190">
        <v>-1867.82</v>
      </c>
      <c r="R190">
        <v>-3785.08</v>
      </c>
      <c r="S190">
        <v>39.504899999999999</v>
      </c>
      <c r="T190">
        <v>-4194.92</v>
      </c>
    </row>
    <row r="191" spans="1:20" x14ac:dyDescent="0.15">
      <c r="A191">
        <v>187</v>
      </c>
      <c r="B191">
        <v>0</v>
      </c>
      <c r="C191">
        <v>-8565.18</v>
      </c>
      <c r="D191">
        <v>-2673.87</v>
      </c>
      <c r="E191">
        <v>-6302.3</v>
      </c>
      <c r="F191">
        <v>11139</v>
      </c>
      <c r="G191">
        <v>792.63400000000001</v>
      </c>
      <c r="H191">
        <v>-3415.91</v>
      </c>
      <c r="I191">
        <v>-4575.18</v>
      </c>
      <c r="J191">
        <v>-2481.42</v>
      </c>
      <c r="K191">
        <v>-1418.48</v>
      </c>
      <c r="L191">
        <v>-6697.35</v>
      </c>
      <c r="M191">
        <v>-2693.73</v>
      </c>
      <c r="N191">
        <v>-2740.63</v>
      </c>
      <c r="O191">
        <v>-6424.52</v>
      </c>
      <c r="P191">
        <v>1425.87</v>
      </c>
      <c r="Q191">
        <v>-1975.25</v>
      </c>
      <c r="R191">
        <v>-3709.77</v>
      </c>
      <c r="S191">
        <v>32.110999999999997</v>
      </c>
      <c r="T191">
        <v>-4292.41</v>
      </c>
    </row>
    <row r="192" spans="1:20" x14ac:dyDescent="0.15">
      <c r="A192">
        <v>188</v>
      </c>
      <c r="B192">
        <v>1</v>
      </c>
      <c r="C192">
        <v>-8526.83</v>
      </c>
      <c r="D192">
        <v>-3270.36</v>
      </c>
      <c r="E192">
        <v>-6141.75</v>
      </c>
      <c r="F192">
        <v>11987.1</v>
      </c>
      <c r="G192">
        <v>419.76799999999997</v>
      </c>
      <c r="H192">
        <v>-3580.16</v>
      </c>
      <c r="I192">
        <v>-4503.5600000000004</v>
      </c>
      <c r="J192">
        <v>-2398.71</v>
      </c>
      <c r="K192">
        <v>-1371.58</v>
      </c>
      <c r="L192">
        <v>-6514.62</v>
      </c>
      <c r="M192">
        <v>-2769.04</v>
      </c>
      <c r="N192">
        <v>-2883.86</v>
      </c>
      <c r="O192">
        <v>-6277.59</v>
      </c>
      <c r="P192">
        <v>1428.41</v>
      </c>
      <c r="Q192">
        <v>-1964.16</v>
      </c>
      <c r="R192">
        <v>-3688.74</v>
      </c>
      <c r="S192">
        <v>-39.504899999999999</v>
      </c>
      <c r="T192">
        <v>-4572.6400000000003</v>
      </c>
    </row>
    <row r="193" spans="1:20" x14ac:dyDescent="0.15">
      <c r="A193">
        <v>189</v>
      </c>
      <c r="B193">
        <v>0</v>
      </c>
      <c r="C193">
        <v>-8908.24</v>
      </c>
      <c r="D193">
        <v>-2738.32</v>
      </c>
      <c r="E193">
        <v>-6335.57</v>
      </c>
      <c r="F193">
        <v>13032.7</v>
      </c>
      <c r="G193">
        <v>228.48400000000001</v>
      </c>
      <c r="H193">
        <v>-3422.14</v>
      </c>
      <c r="I193">
        <v>-4510.95</v>
      </c>
      <c r="J193">
        <v>-2283.89</v>
      </c>
      <c r="K193">
        <v>-1260.46</v>
      </c>
      <c r="L193">
        <v>-6486.2</v>
      </c>
      <c r="M193">
        <v>-2801.15</v>
      </c>
      <c r="N193">
        <v>-2887.56</v>
      </c>
      <c r="O193">
        <v>-6215.91</v>
      </c>
      <c r="P193">
        <v>1135.71</v>
      </c>
      <c r="Q193">
        <v>-1841.95</v>
      </c>
      <c r="R193">
        <v>-3843.07</v>
      </c>
      <c r="S193">
        <v>-43.2012</v>
      </c>
      <c r="T193">
        <v>-4888.68</v>
      </c>
    </row>
    <row r="194" spans="1:20" x14ac:dyDescent="0.15">
      <c r="A194">
        <v>190</v>
      </c>
      <c r="B194">
        <v>1</v>
      </c>
      <c r="C194">
        <v>-9521.84</v>
      </c>
      <c r="D194">
        <v>-2042.02</v>
      </c>
      <c r="E194">
        <v>-6486.2</v>
      </c>
      <c r="F194">
        <v>14275.8</v>
      </c>
      <c r="G194">
        <v>-355.29700000000003</v>
      </c>
      <c r="H194">
        <v>-3293.69</v>
      </c>
      <c r="I194">
        <v>-4608.4399999999996</v>
      </c>
      <c r="J194">
        <v>-2212.2800000000002</v>
      </c>
      <c r="K194">
        <v>-1220.96</v>
      </c>
      <c r="L194">
        <v>-6572.6</v>
      </c>
      <c r="M194">
        <v>-2761.65</v>
      </c>
      <c r="N194">
        <v>-2915.97</v>
      </c>
      <c r="O194">
        <v>-5954.16</v>
      </c>
      <c r="P194">
        <v>1425.87</v>
      </c>
      <c r="Q194">
        <v>-1713.5</v>
      </c>
      <c r="R194">
        <v>-3980.06</v>
      </c>
      <c r="S194">
        <v>-79.009900000000002</v>
      </c>
      <c r="T194">
        <v>-5193.63</v>
      </c>
    </row>
    <row r="195" spans="1:20" x14ac:dyDescent="0.15">
      <c r="A195">
        <v>191</v>
      </c>
      <c r="B195">
        <v>0</v>
      </c>
      <c r="C195">
        <v>-9882.48</v>
      </c>
      <c r="D195">
        <v>-1559.17</v>
      </c>
      <c r="E195">
        <v>-6576.3</v>
      </c>
      <c r="F195">
        <v>15701.7</v>
      </c>
      <c r="G195">
        <v>-1634.22</v>
      </c>
      <c r="H195">
        <v>-3481.27</v>
      </c>
      <c r="I195">
        <v>-4877.58</v>
      </c>
      <c r="J195">
        <v>-2208.58</v>
      </c>
      <c r="K195">
        <v>-1177.76</v>
      </c>
      <c r="L195">
        <v>-6730.62</v>
      </c>
      <c r="M195">
        <v>-2714.75</v>
      </c>
      <c r="N195">
        <v>-2844.35</v>
      </c>
      <c r="O195">
        <v>-5835.64</v>
      </c>
      <c r="P195">
        <v>1450.6</v>
      </c>
      <c r="Q195">
        <v>-1860.43</v>
      </c>
      <c r="R195">
        <v>-4292.3999999999996</v>
      </c>
      <c r="S195">
        <v>-86.400800000000004</v>
      </c>
      <c r="T195">
        <v>-5383.76</v>
      </c>
    </row>
    <row r="196" spans="1:20" x14ac:dyDescent="0.15">
      <c r="A196">
        <v>192</v>
      </c>
      <c r="B196">
        <v>1</v>
      </c>
      <c r="C196">
        <v>-9608.23</v>
      </c>
      <c r="D196">
        <v>-1764.08</v>
      </c>
      <c r="E196">
        <v>-6629.71</v>
      </c>
      <c r="F196">
        <v>17181.8</v>
      </c>
      <c r="G196">
        <v>-3126.6</v>
      </c>
      <c r="H196">
        <v>-3977.5</v>
      </c>
      <c r="I196">
        <v>-5086.1899999999996</v>
      </c>
      <c r="J196">
        <v>-2172.77</v>
      </c>
      <c r="K196">
        <v>-1106.1400000000001</v>
      </c>
      <c r="L196">
        <v>-6881.25</v>
      </c>
      <c r="M196">
        <v>-2603.63</v>
      </c>
      <c r="N196">
        <v>-2840.66</v>
      </c>
      <c r="O196">
        <v>-5739.3</v>
      </c>
      <c r="P196">
        <v>1321</v>
      </c>
      <c r="Q196">
        <v>-1877.76</v>
      </c>
      <c r="R196">
        <v>-4576.32</v>
      </c>
      <c r="S196">
        <v>-169.10499999999999</v>
      </c>
      <c r="T196">
        <v>-5502.27</v>
      </c>
    </row>
    <row r="197" spans="1:20" x14ac:dyDescent="0.15">
      <c r="A197">
        <v>193</v>
      </c>
      <c r="B197">
        <v>0</v>
      </c>
      <c r="C197">
        <v>-10140.299999999999</v>
      </c>
      <c r="D197">
        <v>-2066.48</v>
      </c>
      <c r="E197">
        <v>-5456.51</v>
      </c>
      <c r="F197">
        <v>18804.099999999999</v>
      </c>
      <c r="G197">
        <v>-5317.82</v>
      </c>
      <c r="H197">
        <v>-4607.3</v>
      </c>
      <c r="I197">
        <v>-5405.92</v>
      </c>
      <c r="J197">
        <v>-2176.4699999999998</v>
      </c>
      <c r="K197">
        <v>-1102.44</v>
      </c>
      <c r="L197">
        <v>-6949.17</v>
      </c>
      <c r="M197">
        <v>-2564.13</v>
      </c>
      <c r="N197">
        <v>-2778.99</v>
      </c>
      <c r="O197">
        <v>-5839.34</v>
      </c>
      <c r="P197">
        <v>1120.92</v>
      </c>
      <c r="Q197">
        <v>-1695.02</v>
      </c>
      <c r="R197">
        <v>-4928.17</v>
      </c>
      <c r="S197">
        <v>-283.92399999999998</v>
      </c>
      <c r="T197">
        <v>-5620.78</v>
      </c>
    </row>
    <row r="198" spans="1:20" x14ac:dyDescent="0.15">
      <c r="A198">
        <v>194</v>
      </c>
      <c r="B198">
        <v>1</v>
      </c>
      <c r="C198">
        <v>-10825.5</v>
      </c>
      <c r="D198">
        <v>-2534.5700000000002</v>
      </c>
      <c r="E198">
        <v>-5790.18</v>
      </c>
      <c r="F198">
        <v>19964.8</v>
      </c>
      <c r="G198">
        <v>-7665.93</v>
      </c>
      <c r="H198">
        <v>-4353.2299999999996</v>
      </c>
      <c r="I198">
        <v>-5761.46</v>
      </c>
      <c r="J198">
        <v>-2223.36</v>
      </c>
      <c r="K198">
        <v>-1081.4100000000001</v>
      </c>
      <c r="L198">
        <v>-6924.45</v>
      </c>
      <c r="M198">
        <v>-2528.3200000000002</v>
      </c>
      <c r="N198">
        <v>-2509.84</v>
      </c>
      <c r="O198">
        <v>-5778.8</v>
      </c>
      <c r="P198">
        <v>1245.69</v>
      </c>
      <c r="Q198">
        <v>-1699.85</v>
      </c>
      <c r="R198">
        <v>-5233.12</v>
      </c>
      <c r="S198">
        <v>-362.93299999999999</v>
      </c>
      <c r="T198">
        <v>-5746.69</v>
      </c>
    </row>
    <row r="199" spans="1:20" x14ac:dyDescent="0.15">
      <c r="A199">
        <v>195</v>
      </c>
      <c r="B199">
        <v>0</v>
      </c>
      <c r="C199">
        <v>-11208.3</v>
      </c>
      <c r="D199">
        <v>-2156.87</v>
      </c>
      <c r="E199">
        <v>-4803.7</v>
      </c>
      <c r="F199">
        <v>20111.7</v>
      </c>
      <c r="G199">
        <v>-9728.99</v>
      </c>
      <c r="H199">
        <v>-3134.84</v>
      </c>
      <c r="I199">
        <v>-6124.39</v>
      </c>
      <c r="J199">
        <v>-2319.71</v>
      </c>
      <c r="K199">
        <v>-1228.3499999999999</v>
      </c>
      <c r="L199">
        <v>-7057.74</v>
      </c>
      <c r="M199">
        <v>-2532.0100000000002</v>
      </c>
      <c r="N199">
        <v>-2319.71</v>
      </c>
      <c r="O199">
        <v>-5908.4</v>
      </c>
      <c r="P199">
        <v>1000.14</v>
      </c>
      <c r="Q199">
        <v>-2167.64</v>
      </c>
      <c r="R199">
        <v>-5423.26</v>
      </c>
      <c r="S199">
        <v>-434.55399999999997</v>
      </c>
      <c r="T199">
        <v>-5951.6</v>
      </c>
    </row>
    <row r="200" spans="1:20" x14ac:dyDescent="0.15">
      <c r="A200">
        <v>196</v>
      </c>
      <c r="B200">
        <v>1</v>
      </c>
      <c r="C200">
        <v>-11071.3</v>
      </c>
      <c r="D200">
        <v>-1564.3</v>
      </c>
      <c r="E200">
        <v>-4240.68</v>
      </c>
      <c r="F200">
        <v>20147.5</v>
      </c>
      <c r="G200">
        <v>-11067.3</v>
      </c>
      <c r="H200">
        <v>-1605.25</v>
      </c>
      <c r="I200">
        <v>-6555.25</v>
      </c>
      <c r="J200">
        <v>-2215.9699999999998</v>
      </c>
      <c r="K200">
        <v>-1282.6300000000001</v>
      </c>
      <c r="L200">
        <v>-7330.57</v>
      </c>
      <c r="M200">
        <v>-2571.5100000000002</v>
      </c>
      <c r="N200">
        <v>-2227.0500000000002</v>
      </c>
      <c r="O200">
        <v>-6152.81</v>
      </c>
      <c r="P200">
        <v>329.68900000000002</v>
      </c>
      <c r="Q200">
        <v>-2946.65</v>
      </c>
      <c r="R200">
        <v>-5556.55</v>
      </c>
      <c r="S200">
        <v>-441.94099999999997</v>
      </c>
      <c r="T200">
        <v>-6217.05</v>
      </c>
    </row>
    <row r="201" spans="1:20" x14ac:dyDescent="0.15">
      <c r="A201">
        <v>197</v>
      </c>
      <c r="B201">
        <v>0</v>
      </c>
      <c r="C201">
        <v>-10777.5</v>
      </c>
      <c r="D201">
        <v>-986.50300000000004</v>
      </c>
      <c r="E201">
        <v>-3960.45</v>
      </c>
      <c r="F201">
        <v>20147.5</v>
      </c>
      <c r="G201">
        <v>-12012.9</v>
      </c>
      <c r="H201">
        <v>-234.78899999999999</v>
      </c>
      <c r="I201">
        <v>-6946.6</v>
      </c>
      <c r="J201">
        <v>-2251.7800000000002</v>
      </c>
      <c r="K201">
        <v>-1457.99</v>
      </c>
      <c r="L201">
        <v>-7545.44</v>
      </c>
      <c r="M201">
        <v>-2592.5500000000002</v>
      </c>
      <c r="N201">
        <v>-2396.15</v>
      </c>
      <c r="O201">
        <v>-6461.46</v>
      </c>
      <c r="P201">
        <v>115.94199999999999</v>
      </c>
      <c r="Q201">
        <v>-3603.46</v>
      </c>
      <c r="R201">
        <v>-5836.77</v>
      </c>
      <c r="S201">
        <v>-520.95100000000002</v>
      </c>
      <c r="T201">
        <v>-6378.76</v>
      </c>
    </row>
    <row r="202" spans="1:20" x14ac:dyDescent="0.15">
      <c r="A202">
        <v>198</v>
      </c>
      <c r="B202">
        <v>1</v>
      </c>
      <c r="C202">
        <v>-10705.8</v>
      </c>
      <c r="D202">
        <v>-555.64499999999998</v>
      </c>
      <c r="E202">
        <v>-3648.11</v>
      </c>
      <c r="F202">
        <v>20147.5</v>
      </c>
      <c r="G202">
        <v>-13397.8</v>
      </c>
      <c r="H202">
        <v>560.45500000000004</v>
      </c>
      <c r="I202">
        <v>-7298.45</v>
      </c>
      <c r="J202">
        <v>-2255.4699999999998</v>
      </c>
      <c r="K202">
        <v>-1411.1</v>
      </c>
      <c r="L202">
        <v>-7552.83</v>
      </c>
      <c r="M202">
        <v>-2441.92</v>
      </c>
      <c r="N202">
        <v>-2676.37</v>
      </c>
      <c r="O202">
        <v>-6702.18</v>
      </c>
      <c r="P202">
        <v>477.75200000000001</v>
      </c>
      <c r="Q202">
        <v>-4113.32</v>
      </c>
      <c r="R202">
        <v>-6167.58</v>
      </c>
      <c r="S202">
        <v>-596.26700000000005</v>
      </c>
      <c r="T202">
        <v>-6568.9</v>
      </c>
    </row>
    <row r="203" spans="1:20" x14ac:dyDescent="0.15">
      <c r="A203">
        <v>199</v>
      </c>
      <c r="B203">
        <v>0</v>
      </c>
      <c r="C203">
        <v>-10709.5</v>
      </c>
      <c r="D203">
        <v>-204.91</v>
      </c>
      <c r="E203">
        <v>-3438.04</v>
      </c>
      <c r="F203">
        <v>20147.5</v>
      </c>
      <c r="G203">
        <v>-15607.4</v>
      </c>
      <c r="H203">
        <v>621.00099999999998</v>
      </c>
      <c r="I203">
        <v>-7629.26</v>
      </c>
      <c r="J203">
        <v>-2287.59</v>
      </c>
      <c r="K203">
        <v>-1281.51</v>
      </c>
      <c r="L203">
        <v>-7639.22</v>
      </c>
      <c r="M203">
        <v>-2359.2199999999998</v>
      </c>
      <c r="N203">
        <v>-2988.72</v>
      </c>
      <c r="O203">
        <v>-6993.48</v>
      </c>
      <c r="P203">
        <v>506.17899999999997</v>
      </c>
      <c r="Q203">
        <v>-4572.6099999999997</v>
      </c>
      <c r="R203">
        <v>-6652.71</v>
      </c>
      <c r="S203">
        <v>-639.46400000000006</v>
      </c>
      <c r="T203">
        <v>-6702.18</v>
      </c>
    </row>
    <row r="204" spans="1:20" x14ac:dyDescent="0.15">
      <c r="A204">
        <v>200</v>
      </c>
      <c r="B204">
        <v>1</v>
      </c>
      <c r="C204">
        <v>-10756.4</v>
      </c>
      <c r="D204">
        <v>-221.15299999999999</v>
      </c>
      <c r="E204">
        <v>-3783.98</v>
      </c>
      <c r="F204">
        <v>20147.5</v>
      </c>
      <c r="G204">
        <v>-18108.8</v>
      </c>
      <c r="H204">
        <v>513.56399999999996</v>
      </c>
      <c r="I204">
        <v>-8110.69</v>
      </c>
      <c r="J204">
        <v>-2255.4699999999998</v>
      </c>
      <c r="K204">
        <v>-1040.79</v>
      </c>
      <c r="L204">
        <v>-7804.62</v>
      </c>
      <c r="M204">
        <v>-2244.4</v>
      </c>
      <c r="N204">
        <v>-3250.48</v>
      </c>
      <c r="O204">
        <v>-7424.34</v>
      </c>
      <c r="P204">
        <v>434.55399999999997</v>
      </c>
      <c r="Q204">
        <v>-4851.72</v>
      </c>
      <c r="R204">
        <v>-7241.59</v>
      </c>
      <c r="S204">
        <v>-722.16499999999996</v>
      </c>
      <c r="T204">
        <v>-6978.71</v>
      </c>
    </row>
    <row r="205" spans="1:20" x14ac:dyDescent="0.15">
      <c r="A205">
        <v>201</v>
      </c>
      <c r="B205">
        <v>0</v>
      </c>
      <c r="C205">
        <v>-10860.2</v>
      </c>
      <c r="D205">
        <v>364.03199999999998</v>
      </c>
      <c r="E205">
        <v>-3366.41</v>
      </c>
      <c r="F205">
        <v>20147.5</v>
      </c>
      <c r="G205">
        <v>-19821.5</v>
      </c>
      <c r="H205">
        <v>576.32299999999998</v>
      </c>
      <c r="I205">
        <v>-8663.76</v>
      </c>
      <c r="J205">
        <v>-2294.98</v>
      </c>
      <c r="K205">
        <v>-775.33199999999999</v>
      </c>
      <c r="L205">
        <v>-8067.49</v>
      </c>
      <c r="M205">
        <v>-2165.39</v>
      </c>
      <c r="N205">
        <v>-3368.99</v>
      </c>
      <c r="O205">
        <v>-7823.08</v>
      </c>
      <c r="P205">
        <v>438.24599999999998</v>
      </c>
      <c r="Q205">
        <v>-4750.5600000000004</v>
      </c>
      <c r="R205">
        <v>-7787.27</v>
      </c>
      <c r="S205">
        <v>-844.37</v>
      </c>
      <c r="T205">
        <v>-7270.01</v>
      </c>
    </row>
    <row r="206" spans="1:20" x14ac:dyDescent="0.15">
      <c r="A206">
        <v>202</v>
      </c>
      <c r="B206">
        <v>1</v>
      </c>
      <c r="C206">
        <v>-10868.6</v>
      </c>
      <c r="D206">
        <v>851.75199999999995</v>
      </c>
      <c r="E206">
        <v>-3891.04</v>
      </c>
      <c r="F206">
        <v>20147.5</v>
      </c>
      <c r="G206">
        <v>-20111.7</v>
      </c>
      <c r="H206">
        <v>1384.48</v>
      </c>
      <c r="I206">
        <v>-9213.1299999999992</v>
      </c>
      <c r="J206">
        <v>-2338.17</v>
      </c>
      <c r="K206">
        <v>-606.23900000000003</v>
      </c>
      <c r="L206">
        <v>-8581.0499999999993</v>
      </c>
      <c r="M206">
        <v>-2097.4499999999998</v>
      </c>
      <c r="N206">
        <v>-3483.82</v>
      </c>
      <c r="O206">
        <v>-8268.7000000000007</v>
      </c>
      <c r="P206">
        <v>503.59</v>
      </c>
      <c r="Q206">
        <v>-4434.53</v>
      </c>
      <c r="R206">
        <v>-8253.94</v>
      </c>
      <c r="S206">
        <v>-1002.39</v>
      </c>
      <c r="T206">
        <v>-7715.64</v>
      </c>
    </row>
    <row r="207" spans="1:20" x14ac:dyDescent="0.15">
      <c r="A207">
        <v>203</v>
      </c>
      <c r="B207">
        <v>0</v>
      </c>
      <c r="C207">
        <v>-11331.6</v>
      </c>
      <c r="D207">
        <v>1059.25</v>
      </c>
      <c r="E207">
        <v>-4504.66</v>
      </c>
      <c r="F207">
        <v>20147.5</v>
      </c>
      <c r="G207">
        <v>-20147.5</v>
      </c>
      <c r="H207">
        <v>3550.95</v>
      </c>
      <c r="I207">
        <v>-9726.69</v>
      </c>
      <c r="J207">
        <v>-2409.8000000000002</v>
      </c>
      <c r="K207">
        <v>-340.78</v>
      </c>
      <c r="L207">
        <v>-9065.08</v>
      </c>
      <c r="M207">
        <v>-2125.88</v>
      </c>
      <c r="N207">
        <v>-3570.21</v>
      </c>
      <c r="O207">
        <v>-8821.77</v>
      </c>
      <c r="P207">
        <v>808.553</v>
      </c>
      <c r="Q207">
        <v>-4129.5600000000004</v>
      </c>
      <c r="R207">
        <v>-8648.99</v>
      </c>
      <c r="S207">
        <v>-1153.02</v>
      </c>
      <c r="T207">
        <v>-8272.39</v>
      </c>
    </row>
    <row r="208" spans="1:20" x14ac:dyDescent="0.15">
      <c r="A208">
        <v>204</v>
      </c>
      <c r="B208">
        <v>1</v>
      </c>
      <c r="C208">
        <v>-11683.5</v>
      </c>
      <c r="D208">
        <v>943.33600000000001</v>
      </c>
      <c r="E208">
        <v>-4920.75</v>
      </c>
      <c r="F208">
        <v>20143.8</v>
      </c>
      <c r="G208">
        <v>-20147.5</v>
      </c>
      <c r="H208">
        <v>5936.4</v>
      </c>
      <c r="I208">
        <v>-10229.200000000001</v>
      </c>
      <c r="J208">
        <v>-2417.1799999999998</v>
      </c>
      <c r="K208">
        <v>-190.143</v>
      </c>
      <c r="L208">
        <v>-9255.23</v>
      </c>
      <c r="M208">
        <v>-2035.8</v>
      </c>
      <c r="N208">
        <v>-3713.46</v>
      </c>
      <c r="O208">
        <v>-9374.83</v>
      </c>
      <c r="P208">
        <v>1020.84</v>
      </c>
      <c r="Q208">
        <v>-3935.73</v>
      </c>
      <c r="R208">
        <v>-9025.58</v>
      </c>
      <c r="S208">
        <v>-1239.42</v>
      </c>
      <c r="T208">
        <v>-8864.9599999999991</v>
      </c>
    </row>
    <row r="209" spans="1:20" x14ac:dyDescent="0.15">
      <c r="A209">
        <v>205</v>
      </c>
      <c r="B209">
        <v>0</v>
      </c>
      <c r="C209">
        <v>-12018</v>
      </c>
      <c r="D209">
        <v>472.97199999999998</v>
      </c>
      <c r="E209">
        <v>-5168.8500000000004</v>
      </c>
      <c r="F209">
        <v>19916.099999999999</v>
      </c>
      <c r="G209">
        <v>-20147.5</v>
      </c>
      <c r="H209">
        <v>7237.87</v>
      </c>
      <c r="I209">
        <v>-10591</v>
      </c>
      <c r="J209">
        <v>-2481.4299999999998</v>
      </c>
      <c r="K209">
        <v>-100.06399999999999</v>
      </c>
      <c r="L209">
        <v>-9388.5</v>
      </c>
      <c r="M209">
        <v>-1827.21</v>
      </c>
      <c r="N209">
        <v>-3717.15</v>
      </c>
      <c r="O209">
        <v>-9902.06</v>
      </c>
      <c r="P209">
        <v>1365.31</v>
      </c>
      <c r="Q209">
        <v>-3799.85</v>
      </c>
      <c r="R209">
        <v>-9200.9599999999991</v>
      </c>
      <c r="S209">
        <v>-1386.36</v>
      </c>
      <c r="T209">
        <v>-9446.4599999999991</v>
      </c>
    </row>
    <row r="210" spans="1:20" x14ac:dyDescent="0.15">
      <c r="A210">
        <v>206</v>
      </c>
      <c r="B210">
        <v>1</v>
      </c>
      <c r="C210">
        <v>-12535.2</v>
      </c>
      <c r="D210">
        <v>108.529</v>
      </c>
      <c r="E210">
        <v>-5476.43</v>
      </c>
      <c r="F210">
        <v>17865.599999999999</v>
      </c>
      <c r="G210">
        <v>-20151.2</v>
      </c>
      <c r="H210">
        <v>7673.94</v>
      </c>
      <c r="I210">
        <v>-10619.4</v>
      </c>
      <c r="J210">
        <v>-2409.8000000000002</v>
      </c>
      <c r="K210">
        <v>82.699700000000007</v>
      </c>
      <c r="L210">
        <v>-9657.65</v>
      </c>
      <c r="M210">
        <v>-1514.86</v>
      </c>
      <c r="N210">
        <v>-3756.66</v>
      </c>
      <c r="O210">
        <v>-10141.700000000001</v>
      </c>
      <c r="P210">
        <v>1598.65</v>
      </c>
      <c r="Q210">
        <v>-3897.31</v>
      </c>
      <c r="R210">
        <v>-9143</v>
      </c>
      <c r="S210">
        <v>-1433.25</v>
      </c>
      <c r="T210">
        <v>-9909.44</v>
      </c>
    </row>
    <row r="211" spans="1:20" x14ac:dyDescent="0.15">
      <c r="A211">
        <v>207</v>
      </c>
      <c r="B211">
        <v>0</v>
      </c>
      <c r="C211">
        <v>-13062.5</v>
      </c>
      <c r="D211">
        <v>431.94400000000002</v>
      </c>
      <c r="E211">
        <v>-5333.17</v>
      </c>
      <c r="F211">
        <v>15991</v>
      </c>
      <c r="G211">
        <v>-20187</v>
      </c>
      <c r="H211">
        <v>7368.97</v>
      </c>
      <c r="I211">
        <v>-10536.7</v>
      </c>
      <c r="J211">
        <v>-2406.11</v>
      </c>
      <c r="K211">
        <v>114.825</v>
      </c>
      <c r="L211">
        <v>-9829.35</v>
      </c>
      <c r="M211">
        <v>-1249.4000000000001</v>
      </c>
      <c r="N211">
        <v>-3803.54</v>
      </c>
      <c r="O211">
        <v>-10004.700000000001</v>
      </c>
      <c r="P211">
        <v>1792.48</v>
      </c>
      <c r="Q211">
        <v>-4195.9799999999996</v>
      </c>
      <c r="R211">
        <v>-8894.91</v>
      </c>
      <c r="S211">
        <v>-1540.69</v>
      </c>
      <c r="T211">
        <v>-10217</v>
      </c>
    </row>
    <row r="212" spans="1:20" x14ac:dyDescent="0.15">
      <c r="A212">
        <v>208</v>
      </c>
      <c r="B212">
        <v>1</v>
      </c>
      <c r="C212">
        <v>-13298.4</v>
      </c>
      <c r="D212">
        <v>849.12400000000002</v>
      </c>
      <c r="E212">
        <v>-5351.61</v>
      </c>
      <c r="F212">
        <v>15514.4</v>
      </c>
      <c r="G212">
        <v>-20187</v>
      </c>
      <c r="H212">
        <v>7189.9</v>
      </c>
      <c r="I212">
        <v>-10418.200000000001</v>
      </c>
      <c r="J212">
        <v>-2366.61</v>
      </c>
      <c r="K212">
        <v>79.009900000000002</v>
      </c>
      <c r="L212">
        <v>-9735.58</v>
      </c>
      <c r="M212">
        <v>-1102.45</v>
      </c>
      <c r="N212">
        <v>-3925.74</v>
      </c>
      <c r="O212">
        <v>-9677.6299999999992</v>
      </c>
      <c r="P212">
        <v>1950.5</v>
      </c>
      <c r="Q212">
        <v>-4709.54</v>
      </c>
      <c r="R212">
        <v>-8546.75</v>
      </c>
      <c r="S212">
        <v>-1548.07</v>
      </c>
      <c r="T212">
        <v>-10003.700000000001</v>
      </c>
    </row>
    <row r="213" spans="1:20" x14ac:dyDescent="0.15">
      <c r="A213">
        <v>209</v>
      </c>
      <c r="B213">
        <v>0</v>
      </c>
      <c r="C213">
        <v>-13121.9</v>
      </c>
      <c r="D213">
        <v>1462.75</v>
      </c>
      <c r="E213">
        <v>-5552.82</v>
      </c>
      <c r="F213">
        <v>15488.1</v>
      </c>
      <c r="G213">
        <v>-20187</v>
      </c>
      <c r="H213">
        <v>7046.04</v>
      </c>
      <c r="I213">
        <v>-10292.299999999999</v>
      </c>
      <c r="J213">
        <v>-2316.04</v>
      </c>
      <c r="K213">
        <v>82.698599999999999</v>
      </c>
      <c r="L213">
        <v>-9487.49</v>
      </c>
      <c r="M213">
        <v>-1085.08</v>
      </c>
      <c r="N213">
        <v>-4083.76</v>
      </c>
      <c r="O213">
        <v>-9195.1299999999992</v>
      </c>
      <c r="P213">
        <v>2167.54</v>
      </c>
      <c r="Q213">
        <v>-5208.34</v>
      </c>
      <c r="R213">
        <v>-8255.4599999999991</v>
      </c>
      <c r="S213">
        <v>-1619.7</v>
      </c>
      <c r="T213">
        <v>-9253.08</v>
      </c>
    </row>
    <row r="214" spans="1:20" x14ac:dyDescent="0.15">
      <c r="A214">
        <v>210</v>
      </c>
      <c r="B214">
        <v>1</v>
      </c>
      <c r="C214">
        <v>-12799.6</v>
      </c>
      <c r="D214">
        <v>1889.93</v>
      </c>
      <c r="E214">
        <v>-5808.29</v>
      </c>
      <c r="F214">
        <v>16224.4</v>
      </c>
      <c r="G214">
        <v>-20187</v>
      </c>
      <c r="H214">
        <v>5527.49</v>
      </c>
      <c r="I214">
        <v>-10083.799999999999</v>
      </c>
      <c r="J214">
        <v>-2158.02</v>
      </c>
      <c r="K214">
        <v>122.203</v>
      </c>
      <c r="L214">
        <v>-9131.9500000000007</v>
      </c>
      <c r="M214">
        <v>-1286.29</v>
      </c>
      <c r="N214">
        <v>-4230.72</v>
      </c>
      <c r="O214">
        <v>-8398.24</v>
      </c>
      <c r="P214">
        <v>2695.75</v>
      </c>
      <c r="Q214">
        <v>-5504.87</v>
      </c>
      <c r="R214">
        <v>-7828.29</v>
      </c>
      <c r="S214">
        <v>-1619.7</v>
      </c>
      <c r="T214">
        <v>-8517.24</v>
      </c>
    </row>
    <row r="215" spans="1:20" x14ac:dyDescent="0.15">
      <c r="A215">
        <v>211</v>
      </c>
      <c r="B215">
        <v>0</v>
      </c>
      <c r="C215">
        <v>-12770.1</v>
      </c>
      <c r="D215">
        <v>2212.2800000000002</v>
      </c>
      <c r="E215">
        <v>-6239.15</v>
      </c>
      <c r="F215">
        <v>15571.8</v>
      </c>
      <c r="G215">
        <v>-20065.3</v>
      </c>
      <c r="H215">
        <v>4316.04</v>
      </c>
      <c r="I215">
        <v>-9786.16</v>
      </c>
      <c r="J215">
        <v>-1996.31</v>
      </c>
      <c r="K215">
        <v>150.64400000000001</v>
      </c>
      <c r="L215">
        <v>-8802.2199999999993</v>
      </c>
      <c r="M215">
        <v>-1545.44</v>
      </c>
      <c r="N215">
        <v>-4251.78</v>
      </c>
      <c r="O215">
        <v>-8996.06</v>
      </c>
      <c r="P215">
        <v>924.428</v>
      </c>
      <c r="Q215">
        <v>-5220.96</v>
      </c>
      <c r="R215">
        <v>-7480.12</v>
      </c>
      <c r="S215">
        <v>-1623.39</v>
      </c>
      <c r="T215">
        <v>-7932.05</v>
      </c>
    </row>
    <row r="216" spans="1:20" x14ac:dyDescent="0.15">
      <c r="A216">
        <v>212</v>
      </c>
      <c r="B216">
        <v>1</v>
      </c>
      <c r="C216">
        <v>-12509.4</v>
      </c>
      <c r="D216">
        <v>2204.9</v>
      </c>
      <c r="E216">
        <v>-6604.7</v>
      </c>
      <c r="F216">
        <v>14051.6</v>
      </c>
      <c r="G216">
        <v>-18621.5</v>
      </c>
      <c r="H216">
        <v>3609.12</v>
      </c>
      <c r="I216">
        <v>-9667.65</v>
      </c>
      <c r="J216">
        <v>-1809.85</v>
      </c>
      <c r="K216">
        <v>90.072599999999994</v>
      </c>
      <c r="L216">
        <v>-8752.7099999999991</v>
      </c>
      <c r="M216">
        <v>-2015.81</v>
      </c>
      <c r="N216">
        <v>-4101.1400000000003</v>
      </c>
      <c r="O216">
        <v>-8870.17</v>
      </c>
      <c r="P216">
        <v>1476.43</v>
      </c>
      <c r="Q216">
        <v>-4876.49</v>
      </c>
      <c r="R216">
        <v>-7210.96</v>
      </c>
      <c r="S216">
        <v>-1666.58</v>
      </c>
      <c r="T216">
        <v>-7436.93</v>
      </c>
    </row>
    <row r="217" spans="1:20" x14ac:dyDescent="0.15">
      <c r="A217">
        <v>213</v>
      </c>
      <c r="B217">
        <v>0</v>
      </c>
      <c r="C217">
        <v>-12822.8</v>
      </c>
      <c r="D217">
        <v>2129.58</v>
      </c>
      <c r="E217">
        <v>-6691.08</v>
      </c>
      <c r="F217">
        <v>13531.8</v>
      </c>
      <c r="G217">
        <v>-14743.7</v>
      </c>
      <c r="H217">
        <v>-1617.09</v>
      </c>
      <c r="I217">
        <v>-9556.51</v>
      </c>
      <c r="J217">
        <v>-1741.9</v>
      </c>
      <c r="K217">
        <v>201.21199999999999</v>
      </c>
      <c r="L217">
        <v>-9015.5499999999993</v>
      </c>
      <c r="M217">
        <v>-2435.61</v>
      </c>
      <c r="N217">
        <v>-3981.57</v>
      </c>
      <c r="O217">
        <v>-8698.4599999999991</v>
      </c>
      <c r="P217">
        <v>1597.58</v>
      </c>
      <c r="Q217">
        <v>-4584.1499999999996</v>
      </c>
      <c r="R217">
        <v>-7035.56</v>
      </c>
      <c r="S217">
        <v>-1730.84</v>
      </c>
      <c r="T217">
        <v>-7135.64</v>
      </c>
    </row>
    <row r="218" spans="1:20" x14ac:dyDescent="0.15">
      <c r="A218">
        <v>214</v>
      </c>
      <c r="B218">
        <v>1</v>
      </c>
      <c r="C218">
        <v>-13494.4</v>
      </c>
      <c r="D218">
        <v>2126.94</v>
      </c>
      <c r="E218">
        <v>-6830.67</v>
      </c>
      <c r="F218">
        <v>13570.2</v>
      </c>
      <c r="G218">
        <v>-81.777699999999996</v>
      </c>
      <c r="H218">
        <v>-13026.6</v>
      </c>
      <c r="I218">
        <v>-9535.44</v>
      </c>
      <c r="J218">
        <v>-1807.22</v>
      </c>
      <c r="K218">
        <v>225.96899999999999</v>
      </c>
      <c r="L218">
        <v>-9665.52</v>
      </c>
      <c r="M218">
        <v>-2719.52</v>
      </c>
      <c r="N218">
        <v>-3442.2</v>
      </c>
      <c r="O218">
        <v>-8829.08</v>
      </c>
      <c r="P218">
        <v>1401.11</v>
      </c>
      <c r="Q218">
        <v>-3666.07</v>
      </c>
      <c r="R218">
        <v>-7100.88</v>
      </c>
      <c r="S218">
        <v>-1648.15</v>
      </c>
      <c r="T218">
        <v>-6996.06</v>
      </c>
    </row>
    <row r="219" spans="1:20" x14ac:dyDescent="0.15">
      <c r="A219">
        <v>215</v>
      </c>
      <c r="B219">
        <v>0</v>
      </c>
      <c r="C219">
        <v>-14232.3</v>
      </c>
      <c r="D219">
        <v>2537.7800000000002</v>
      </c>
      <c r="E219">
        <v>-6787.48</v>
      </c>
      <c r="F219">
        <v>15768.2</v>
      </c>
      <c r="G219">
        <v>16696.8</v>
      </c>
      <c r="H219">
        <v>-15439.2</v>
      </c>
      <c r="I219">
        <v>-9737.69</v>
      </c>
      <c r="J219">
        <v>-2160.12</v>
      </c>
      <c r="K219">
        <v>77.963899999999995</v>
      </c>
      <c r="L219">
        <v>-11740.3</v>
      </c>
      <c r="M219">
        <v>-3016.07</v>
      </c>
      <c r="N219">
        <v>-2674.23</v>
      </c>
      <c r="O219">
        <v>-9523.83</v>
      </c>
      <c r="P219">
        <v>1609.69</v>
      </c>
      <c r="Q219">
        <v>-1858.88</v>
      </c>
      <c r="R219">
        <v>-7442.72</v>
      </c>
      <c r="S219">
        <v>-1525.95</v>
      </c>
      <c r="T219">
        <v>-7090.86</v>
      </c>
    </row>
    <row r="220" spans="1:20" x14ac:dyDescent="0.15">
      <c r="A220">
        <v>216</v>
      </c>
      <c r="B220">
        <v>1</v>
      </c>
      <c r="C220">
        <v>-15622.3</v>
      </c>
      <c r="D220">
        <v>3519.06</v>
      </c>
      <c r="E220">
        <v>-6741.64</v>
      </c>
      <c r="F220">
        <v>16547.8</v>
      </c>
      <c r="G220">
        <v>18985.2</v>
      </c>
      <c r="H220">
        <v>-8877.8700000000008</v>
      </c>
      <c r="I220">
        <v>-10388.200000000001</v>
      </c>
      <c r="J220">
        <v>-2889.63</v>
      </c>
      <c r="K220">
        <v>-356.58600000000001</v>
      </c>
      <c r="L220">
        <v>-14535.2</v>
      </c>
      <c r="M220">
        <v>-2625.27</v>
      </c>
      <c r="N220">
        <v>-2198.5700000000002</v>
      </c>
      <c r="O220">
        <v>-10857</v>
      </c>
      <c r="P220">
        <v>1966.27</v>
      </c>
      <c r="Q220">
        <v>179.57599999999999</v>
      </c>
      <c r="R220">
        <v>-8068.46</v>
      </c>
      <c r="S220">
        <v>-1371.61</v>
      </c>
      <c r="T220">
        <v>-7752.42</v>
      </c>
    </row>
    <row r="221" spans="1:20" x14ac:dyDescent="0.15">
      <c r="A221">
        <v>217</v>
      </c>
      <c r="B221">
        <v>0</v>
      </c>
      <c r="C221">
        <v>-17091.400000000001</v>
      </c>
      <c r="D221">
        <v>4726.8900000000003</v>
      </c>
      <c r="E221">
        <v>-7058.71</v>
      </c>
      <c r="F221">
        <v>16431.3</v>
      </c>
      <c r="G221">
        <v>10156.4</v>
      </c>
      <c r="H221">
        <v>2472.81</v>
      </c>
      <c r="I221">
        <v>-11162.5</v>
      </c>
      <c r="J221">
        <v>-3787.18</v>
      </c>
      <c r="K221">
        <v>-798.50800000000004</v>
      </c>
      <c r="L221">
        <v>-14742.2</v>
      </c>
      <c r="M221">
        <v>-1090.93</v>
      </c>
      <c r="N221">
        <v>-2394.02</v>
      </c>
      <c r="O221">
        <v>-12458.2</v>
      </c>
      <c r="P221">
        <v>2812.69</v>
      </c>
      <c r="Q221">
        <v>1599.66</v>
      </c>
      <c r="R221">
        <v>-9031.31</v>
      </c>
      <c r="S221">
        <v>-1264.1600000000001</v>
      </c>
      <c r="T221">
        <v>-8711.59</v>
      </c>
    </row>
    <row r="222" spans="1:20" x14ac:dyDescent="0.15">
      <c r="A222">
        <v>218</v>
      </c>
      <c r="B222">
        <v>1</v>
      </c>
      <c r="C222">
        <v>-18609.900000000001</v>
      </c>
      <c r="D222">
        <v>5010.79</v>
      </c>
      <c r="E222">
        <v>-7740.31</v>
      </c>
      <c r="F222">
        <v>19531.2</v>
      </c>
      <c r="G222">
        <v>-14844.1</v>
      </c>
      <c r="H222">
        <v>6995.16</v>
      </c>
      <c r="I222">
        <v>-11318.5</v>
      </c>
      <c r="J222">
        <v>-4533.04</v>
      </c>
      <c r="K222">
        <v>-1293.6400000000001</v>
      </c>
      <c r="L222">
        <v>-13306.8</v>
      </c>
      <c r="M222">
        <v>721.56</v>
      </c>
      <c r="N222">
        <v>-1768.28</v>
      </c>
      <c r="O222">
        <v>-13832.5</v>
      </c>
      <c r="P222">
        <v>4712.01</v>
      </c>
      <c r="Q222">
        <v>2202.25</v>
      </c>
      <c r="R222">
        <v>-10037.9</v>
      </c>
      <c r="S222">
        <v>-1286.27</v>
      </c>
      <c r="T222">
        <v>-9796.64</v>
      </c>
    </row>
    <row r="223" spans="1:20" x14ac:dyDescent="0.15">
      <c r="A223">
        <v>219</v>
      </c>
      <c r="B223">
        <v>0</v>
      </c>
      <c r="C223">
        <v>-19825.099999999999</v>
      </c>
      <c r="D223">
        <v>5244.73</v>
      </c>
      <c r="E223">
        <v>-8186.95</v>
      </c>
      <c r="F223">
        <v>20075.900000000001</v>
      </c>
      <c r="G223">
        <v>-19014.7</v>
      </c>
      <c r="H223">
        <v>3545.15</v>
      </c>
      <c r="I223">
        <v>-10642.2</v>
      </c>
      <c r="J223">
        <v>-4823.29</v>
      </c>
      <c r="K223">
        <v>-1583.88</v>
      </c>
      <c r="L223">
        <v>-13570.2</v>
      </c>
      <c r="M223">
        <v>2030.52</v>
      </c>
      <c r="N223">
        <v>-938.09299999999996</v>
      </c>
      <c r="O223">
        <v>-14556.8</v>
      </c>
      <c r="P223">
        <v>7690.18</v>
      </c>
      <c r="Q223">
        <v>2533.0300000000002</v>
      </c>
      <c r="R223">
        <v>-9926.36</v>
      </c>
      <c r="S223">
        <v>-1508.56</v>
      </c>
      <c r="T223">
        <v>-11097.6</v>
      </c>
    </row>
    <row r="224" spans="1:20" x14ac:dyDescent="0.15">
      <c r="A224">
        <v>220</v>
      </c>
      <c r="B224">
        <v>1</v>
      </c>
      <c r="C224">
        <v>-20151.2</v>
      </c>
      <c r="D224">
        <v>4296.62</v>
      </c>
      <c r="E224">
        <v>-9337.7099999999991</v>
      </c>
      <c r="F224">
        <v>19392.2</v>
      </c>
      <c r="G224">
        <v>-14205.9</v>
      </c>
      <c r="H224">
        <v>-457.68700000000001</v>
      </c>
      <c r="I224">
        <v>-9554.4599999999991</v>
      </c>
      <c r="J224">
        <v>-4851.74</v>
      </c>
      <c r="K224">
        <v>-1660.23</v>
      </c>
      <c r="L224">
        <v>-12853.4</v>
      </c>
      <c r="M224">
        <v>2564.14</v>
      </c>
      <c r="N224">
        <v>-1176.75</v>
      </c>
      <c r="O224">
        <v>-13357.6</v>
      </c>
      <c r="P224">
        <v>9337.49</v>
      </c>
      <c r="Q224">
        <v>2903.92</v>
      </c>
      <c r="R224">
        <v>-8335.1200000000008</v>
      </c>
      <c r="S224">
        <v>-1583.88</v>
      </c>
      <c r="T224">
        <v>-12650</v>
      </c>
    </row>
    <row r="225" spans="1:20" x14ac:dyDescent="0.15">
      <c r="A225">
        <v>221</v>
      </c>
      <c r="B225">
        <v>0</v>
      </c>
      <c r="C225">
        <v>-20187</v>
      </c>
      <c r="D225">
        <v>3724.29</v>
      </c>
      <c r="E225">
        <v>-12381.2</v>
      </c>
      <c r="F225">
        <v>11220.1</v>
      </c>
      <c r="G225">
        <v>721.697</v>
      </c>
      <c r="H225">
        <v>-974.529</v>
      </c>
      <c r="I225">
        <v>-8682.69</v>
      </c>
      <c r="J225">
        <v>-4761.68</v>
      </c>
      <c r="K225">
        <v>-2116.89</v>
      </c>
      <c r="L225">
        <v>-11390.1</v>
      </c>
      <c r="M225">
        <v>2506.21</v>
      </c>
      <c r="N225">
        <v>-692.66800000000001</v>
      </c>
      <c r="O225">
        <v>-10927.7</v>
      </c>
      <c r="P225">
        <v>7605.23</v>
      </c>
      <c r="Q225">
        <v>2227.63</v>
      </c>
      <c r="R225">
        <v>-6713.8</v>
      </c>
      <c r="S225">
        <v>-1571.81</v>
      </c>
      <c r="T225">
        <v>-12972</v>
      </c>
    </row>
    <row r="226" spans="1:20" x14ac:dyDescent="0.15">
      <c r="A226">
        <v>222</v>
      </c>
      <c r="B226">
        <v>1</v>
      </c>
      <c r="C226">
        <v>-20187</v>
      </c>
      <c r="D226">
        <v>6835.12</v>
      </c>
      <c r="E226">
        <v>-14539.8</v>
      </c>
      <c r="F226">
        <v>2758.86</v>
      </c>
      <c r="G226">
        <v>5605.5</v>
      </c>
      <c r="H226">
        <v>-49.539499999999997</v>
      </c>
      <c r="I226">
        <v>-8176.5</v>
      </c>
      <c r="J226">
        <v>-4556.79</v>
      </c>
      <c r="K226">
        <v>-2762.68</v>
      </c>
      <c r="L226">
        <v>-10686.4</v>
      </c>
      <c r="M226">
        <v>2236.0300000000002</v>
      </c>
      <c r="N226">
        <v>-524.61599999999999</v>
      </c>
      <c r="O226">
        <v>-9118.91</v>
      </c>
      <c r="P226">
        <v>4069.26</v>
      </c>
      <c r="Q226">
        <v>1139.93</v>
      </c>
      <c r="R226">
        <v>-5859.43</v>
      </c>
      <c r="S226">
        <v>-1017.73</v>
      </c>
      <c r="T226">
        <v>-11376</v>
      </c>
    </row>
    <row r="227" spans="1:20" x14ac:dyDescent="0.15">
      <c r="A227">
        <v>223</v>
      </c>
      <c r="B227">
        <v>0</v>
      </c>
      <c r="C227">
        <v>-20080.2</v>
      </c>
      <c r="D227">
        <v>10059.4</v>
      </c>
      <c r="E227">
        <v>-15217.4</v>
      </c>
      <c r="F227">
        <v>-976.20600000000002</v>
      </c>
      <c r="G227">
        <v>-1026.29</v>
      </c>
      <c r="H227">
        <v>-57.643500000000003</v>
      </c>
      <c r="I227">
        <v>-7764.05</v>
      </c>
      <c r="J227">
        <v>-4294.99</v>
      </c>
      <c r="K227">
        <v>-3139.31</v>
      </c>
      <c r="L227">
        <v>-10142.700000000001</v>
      </c>
      <c r="M227">
        <v>1595.58</v>
      </c>
      <c r="N227">
        <v>-621.029</v>
      </c>
      <c r="O227">
        <v>-7827.32</v>
      </c>
      <c r="P227">
        <v>1253.75</v>
      </c>
      <c r="Q227">
        <v>282.88900000000001</v>
      </c>
      <c r="R227">
        <v>-5192.55</v>
      </c>
      <c r="S227">
        <v>-54.884099999999997</v>
      </c>
      <c r="T227">
        <v>-9268.56</v>
      </c>
    </row>
    <row r="228" spans="1:20" x14ac:dyDescent="0.15">
      <c r="A228">
        <v>224</v>
      </c>
      <c r="B228">
        <v>1</v>
      </c>
      <c r="C228">
        <v>-18802</v>
      </c>
      <c r="D228">
        <v>11298.1</v>
      </c>
      <c r="E228">
        <v>-13940.2</v>
      </c>
      <c r="F228">
        <v>1282.97</v>
      </c>
      <c r="G228">
        <v>-9697.52</v>
      </c>
      <c r="H228">
        <v>-3144.35</v>
      </c>
      <c r="I228">
        <v>-7610.73</v>
      </c>
      <c r="J228">
        <v>-4198.57</v>
      </c>
      <c r="K228">
        <v>-3329.46</v>
      </c>
      <c r="L228">
        <v>-10480.9</v>
      </c>
      <c r="M228">
        <v>485.76499999999999</v>
      </c>
      <c r="N228">
        <v>-506.19799999999998</v>
      </c>
      <c r="O228">
        <v>-7074.06</v>
      </c>
      <c r="P228">
        <v>-147.322</v>
      </c>
      <c r="Q228">
        <v>-43.188000000000002</v>
      </c>
      <c r="R228">
        <v>-5029.18</v>
      </c>
      <c r="S228">
        <v>1036.51</v>
      </c>
      <c r="T228">
        <v>-7433.94</v>
      </c>
    </row>
    <row r="229" spans="1:20" x14ac:dyDescent="0.15">
      <c r="A229">
        <v>225</v>
      </c>
      <c r="B229">
        <v>0</v>
      </c>
      <c r="C229">
        <v>-16300.5</v>
      </c>
      <c r="D229">
        <v>9499.93</v>
      </c>
      <c r="E229">
        <v>-11738</v>
      </c>
      <c r="F229">
        <v>7792.85</v>
      </c>
      <c r="G229">
        <v>-15655</v>
      </c>
      <c r="H229">
        <v>-5367.31</v>
      </c>
      <c r="I229">
        <v>-7913.04</v>
      </c>
      <c r="J229">
        <v>-4328.13</v>
      </c>
      <c r="K229">
        <v>-3429.56</v>
      </c>
      <c r="L229">
        <v>-10978.7</v>
      </c>
      <c r="M229">
        <v>-615.67399999999998</v>
      </c>
      <c r="N229">
        <v>-427.18900000000002</v>
      </c>
      <c r="O229">
        <v>-6778.44</v>
      </c>
      <c r="P229">
        <v>-1657.53</v>
      </c>
      <c r="Q229">
        <v>-97.423199999999994</v>
      </c>
      <c r="R229">
        <v>-5666.95</v>
      </c>
      <c r="S229">
        <v>1951.48</v>
      </c>
      <c r="T229">
        <v>-5854.76</v>
      </c>
    </row>
    <row r="230" spans="1:20" x14ac:dyDescent="0.15">
      <c r="A230">
        <v>226</v>
      </c>
      <c r="B230">
        <v>1</v>
      </c>
      <c r="C230">
        <v>-14454.8</v>
      </c>
      <c r="D230">
        <v>6557.86</v>
      </c>
      <c r="E230">
        <v>-9370.7099999999991</v>
      </c>
      <c r="F230">
        <v>13406.2</v>
      </c>
      <c r="G230">
        <v>-15254.3</v>
      </c>
      <c r="H230">
        <v>-5965.93</v>
      </c>
      <c r="I230">
        <v>-8458.74</v>
      </c>
      <c r="J230">
        <v>-4568.84</v>
      </c>
      <c r="K230">
        <v>-3343.19</v>
      </c>
      <c r="L230">
        <v>-10909.7</v>
      </c>
      <c r="M230">
        <v>-1246.75</v>
      </c>
      <c r="N230">
        <v>-381.32</v>
      </c>
      <c r="O230">
        <v>-7553.13</v>
      </c>
      <c r="P230">
        <v>-2325.11</v>
      </c>
      <c r="Q230">
        <v>-228.66499999999999</v>
      </c>
      <c r="R230">
        <v>-7139.66</v>
      </c>
      <c r="S230">
        <v>2514.59</v>
      </c>
      <c r="T230">
        <v>-4743.2700000000004</v>
      </c>
    </row>
    <row r="231" spans="1:20" x14ac:dyDescent="0.15">
      <c r="A231">
        <v>227</v>
      </c>
      <c r="B231">
        <v>0</v>
      </c>
      <c r="C231">
        <v>-12709.2</v>
      </c>
      <c r="D231">
        <v>2003.1</v>
      </c>
      <c r="E231">
        <v>-8251.85</v>
      </c>
      <c r="F231">
        <v>14504.4</v>
      </c>
      <c r="G231">
        <v>-9909.4599999999991</v>
      </c>
      <c r="H231">
        <v>-4676.01</v>
      </c>
      <c r="I231">
        <v>-8884.93</v>
      </c>
      <c r="J231">
        <v>-4834.33</v>
      </c>
      <c r="K231">
        <v>-3188.85</v>
      </c>
      <c r="L231">
        <v>-10565.2</v>
      </c>
      <c r="M231">
        <v>-1461.68</v>
      </c>
      <c r="N231">
        <v>-643.125</v>
      </c>
      <c r="O231">
        <v>-9282.9599999999991</v>
      </c>
      <c r="P231">
        <v>-1460.69</v>
      </c>
      <c r="Q231">
        <v>237.03</v>
      </c>
      <c r="R231">
        <v>-8649.89</v>
      </c>
      <c r="S231">
        <v>2743.25</v>
      </c>
      <c r="T231">
        <v>-4484.46</v>
      </c>
    </row>
    <row r="232" spans="1:20" x14ac:dyDescent="0.15">
      <c r="A232">
        <v>228</v>
      </c>
      <c r="B232">
        <v>1</v>
      </c>
      <c r="C232">
        <v>-10965.7</v>
      </c>
      <c r="D232">
        <v>-1498.08</v>
      </c>
      <c r="E232">
        <v>-8057.6</v>
      </c>
      <c r="F232">
        <v>12391.2</v>
      </c>
      <c r="G232">
        <v>-5868.53</v>
      </c>
      <c r="H232">
        <v>-3293.64</v>
      </c>
      <c r="I232">
        <v>-8830.7000000000007</v>
      </c>
      <c r="J232">
        <v>-4984.9799999999996</v>
      </c>
      <c r="K232">
        <v>-3081.38</v>
      </c>
      <c r="L232">
        <v>-10376.1</v>
      </c>
      <c r="M232">
        <v>-1417.5</v>
      </c>
      <c r="N232">
        <v>-732.18600000000004</v>
      </c>
      <c r="O232">
        <v>-10462.4</v>
      </c>
      <c r="P232">
        <v>-1029.82</v>
      </c>
      <c r="Q232">
        <v>248.07400000000001</v>
      </c>
      <c r="R232">
        <v>-9424.26</v>
      </c>
      <c r="S232">
        <v>2495.1799999999998</v>
      </c>
      <c r="T232">
        <v>-5643.12</v>
      </c>
    </row>
    <row r="233" spans="1:20" x14ac:dyDescent="0.15">
      <c r="A233">
        <v>229</v>
      </c>
      <c r="B233">
        <v>0</v>
      </c>
      <c r="C233">
        <v>-9772.89</v>
      </c>
      <c r="D233">
        <v>-4613.01</v>
      </c>
      <c r="E233">
        <v>-10468.1</v>
      </c>
      <c r="F233">
        <v>9911.07</v>
      </c>
      <c r="G233">
        <v>-4447.3599999999997</v>
      </c>
      <c r="H233">
        <v>-3495.83</v>
      </c>
      <c r="I233">
        <v>-8647.9</v>
      </c>
      <c r="J233">
        <v>-5060.3100000000004</v>
      </c>
      <c r="K233">
        <v>-3074.02</v>
      </c>
      <c r="L233">
        <v>-10630.5</v>
      </c>
      <c r="M233">
        <v>-961.85500000000002</v>
      </c>
      <c r="N233">
        <v>-534.66300000000001</v>
      </c>
      <c r="O233">
        <v>-10740.7</v>
      </c>
      <c r="P233">
        <v>-597.96</v>
      </c>
      <c r="Q233">
        <v>359.226</v>
      </c>
      <c r="R233">
        <v>-9617.1200000000008</v>
      </c>
      <c r="S233">
        <v>2139.64</v>
      </c>
      <c r="T233">
        <v>-7770.98</v>
      </c>
    </row>
    <row r="234" spans="1:20" x14ac:dyDescent="0.15">
      <c r="A234">
        <v>230</v>
      </c>
      <c r="B234">
        <v>1</v>
      </c>
      <c r="C234">
        <v>-7104.25</v>
      </c>
      <c r="D234">
        <v>-5201.6400000000003</v>
      </c>
      <c r="E234">
        <v>-11375.2</v>
      </c>
      <c r="F234">
        <v>9506.9500000000007</v>
      </c>
      <c r="G234">
        <v>-3442.32</v>
      </c>
      <c r="H234">
        <v>-4168.3900000000003</v>
      </c>
      <c r="I234">
        <v>-8615.76</v>
      </c>
      <c r="J234">
        <v>-5096.1400000000003</v>
      </c>
      <c r="K234">
        <v>-3002.37</v>
      </c>
      <c r="L234">
        <v>-10644.2</v>
      </c>
      <c r="M234">
        <v>-703.72699999999998</v>
      </c>
      <c r="N234">
        <v>-359.22500000000002</v>
      </c>
      <c r="O234">
        <v>-10262.9</v>
      </c>
      <c r="P234">
        <v>155.32300000000001</v>
      </c>
      <c r="Q234">
        <v>358.24099999999999</v>
      </c>
      <c r="R234">
        <v>-9380.09</v>
      </c>
      <c r="S234">
        <v>1762.01</v>
      </c>
      <c r="T234">
        <v>-10630</v>
      </c>
    </row>
    <row r="235" spans="1:20" x14ac:dyDescent="0.15">
      <c r="A235">
        <v>231</v>
      </c>
      <c r="B235">
        <v>0</v>
      </c>
      <c r="C235">
        <v>-5897.28</v>
      </c>
      <c r="D235">
        <v>-3595.72</v>
      </c>
      <c r="E235">
        <v>-8792.68</v>
      </c>
      <c r="F235">
        <v>9728.27</v>
      </c>
      <c r="G235">
        <v>-2740.56</v>
      </c>
      <c r="H235">
        <v>-5179.8100000000004</v>
      </c>
      <c r="I235">
        <v>-8655.26</v>
      </c>
      <c r="J235">
        <v>-5077.7299999999996</v>
      </c>
      <c r="K235">
        <v>-2991.33</v>
      </c>
      <c r="L235">
        <v>-10407.200000000001</v>
      </c>
      <c r="M235">
        <v>-628.39800000000002</v>
      </c>
      <c r="N235">
        <v>-406.09100000000001</v>
      </c>
      <c r="O235">
        <v>-9804.58</v>
      </c>
      <c r="P235">
        <v>546.68799999999999</v>
      </c>
      <c r="Q235">
        <v>-40.4846</v>
      </c>
      <c r="R235">
        <v>-9172.5</v>
      </c>
      <c r="S235">
        <v>1191.53</v>
      </c>
      <c r="T235">
        <v>-13525.6</v>
      </c>
    </row>
    <row r="236" spans="1:20" x14ac:dyDescent="0.15">
      <c r="A236">
        <v>232</v>
      </c>
      <c r="B236">
        <v>1</v>
      </c>
      <c r="C236">
        <v>-6041.55</v>
      </c>
      <c r="D236">
        <v>3634.9</v>
      </c>
      <c r="E236">
        <v>-6243.51</v>
      </c>
      <c r="F236">
        <v>9474.7999999999993</v>
      </c>
      <c r="G236">
        <v>-2869.14</v>
      </c>
      <c r="H236">
        <v>-5550.82</v>
      </c>
      <c r="I236">
        <v>-8683.7199999999993</v>
      </c>
      <c r="J236">
        <v>-4865.49</v>
      </c>
      <c r="K236">
        <v>-2898.58</v>
      </c>
      <c r="L236">
        <v>-10166.5</v>
      </c>
      <c r="M236">
        <v>-610.97400000000005</v>
      </c>
      <c r="N236">
        <v>-539.32399999999996</v>
      </c>
      <c r="O236">
        <v>-9935.11</v>
      </c>
      <c r="P236">
        <v>869.10799999999995</v>
      </c>
      <c r="Q236">
        <v>-497.11500000000001</v>
      </c>
      <c r="R236">
        <v>-9269.92</v>
      </c>
      <c r="S236">
        <v>898.54899999999998</v>
      </c>
      <c r="T236">
        <v>-15183.6</v>
      </c>
    </row>
    <row r="237" spans="1:20" x14ac:dyDescent="0.15">
      <c r="A237">
        <v>233</v>
      </c>
      <c r="B237">
        <v>0</v>
      </c>
      <c r="C237">
        <v>-6561.7</v>
      </c>
      <c r="D237">
        <v>6778.39</v>
      </c>
      <c r="E237">
        <v>-5421.27</v>
      </c>
      <c r="F237">
        <v>9822.98</v>
      </c>
      <c r="G237">
        <v>-2703.76</v>
      </c>
      <c r="H237">
        <v>-4944.5</v>
      </c>
      <c r="I237">
        <v>-8645.19</v>
      </c>
      <c r="J237">
        <v>-4520.99</v>
      </c>
      <c r="K237">
        <v>-3030.84</v>
      </c>
      <c r="L237">
        <v>-9889.98</v>
      </c>
      <c r="M237">
        <v>-830.57500000000005</v>
      </c>
      <c r="N237">
        <v>-823.21600000000001</v>
      </c>
      <c r="O237">
        <v>-10534.1</v>
      </c>
      <c r="P237">
        <v>832.31200000000001</v>
      </c>
      <c r="Q237">
        <v>-1157.6500000000001</v>
      </c>
      <c r="R237">
        <v>-9502.2900000000009</v>
      </c>
      <c r="S237">
        <v>1214.5899999999999</v>
      </c>
      <c r="T237">
        <v>-14737.8</v>
      </c>
    </row>
    <row r="238" spans="1:20" x14ac:dyDescent="0.15">
      <c r="A238">
        <v>234</v>
      </c>
      <c r="B238">
        <v>1</v>
      </c>
      <c r="C238">
        <v>-7836.31</v>
      </c>
      <c r="D238">
        <v>7420.54</v>
      </c>
      <c r="E238">
        <v>-4847.29</v>
      </c>
      <c r="F238">
        <v>10062.700000000001</v>
      </c>
      <c r="G238">
        <v>-2426.2600000000002</v>
      </c>
      <c r="H238">
        <v>-4566.8900000000003</v>
      </c>
      <c r="I238">
        <v>-8986.02</v>
      </c>
      <c r="J238">
        <v>-4287.6400000000003</v>
      </c>
      <c r="K238">
        <v>-2901.29</v>
      </c>
      <c r="L238">
        <v>-9613.4500000000007</v>
      </c>
      <c r="M238">
        <v>-1246.73</v>
      </c>
      <c r="N238">
        <v>-1167.72</v>
      </c>
      <c r="O238">
        <v>-10740.7</v>
      </c>
      <c r="P238">
        <v>485.09699999999998</v>
      </c>
      <c r="Q238">
        <v>-1684.96</v>
      </c>
      <c r="R238">
        <v>-9264.2900000000009</v>
      </c>
      <c r="S238">
        <v>1519.58</v>
      </c>
      <c r="T238">
        <v>-12629.4</v>
      </c>
    </row>
    <row r="239" spans="1:20" x14ac:dyDescent="0.15">
      <c r="A239">
        <v>235</v>
      </c>
      <c r="B239">
        <v>0</v>
      </c>
      <c r="C239">
        <v>-4600.62</v>
      </c>
      <c r="D239">
        <v>7584.77</v>
      </c>
      <c r="E239">
        <v>-5698.61</v>
      </c>
      <c r="F239">
        <v>9922.1299999999992</v>
      </c>
      <c r="G239">
        <v>-1791.47</v>
      </c>
      <c r="H239">
        <v>-4022.15</v>
      </c>
      <c r="I239">
        <v>-9150.43</v>
      </c>
      <c r="J239">
        <v>-4075.4</v>
      </c>
      <c r="K239">
        <v>-2645.87</v>
      </c>
      <c r="L239">
        <v>-9311.16</v>
      </c>
      <c r="M239">
        <v>-1469.04</v>
      </c>
      <c r="N239">
        <v>-1393.71</v>
      </c>
      <c r="O239">
        <v>-10233.5</v>
      </c>
      <c r="P239">
        <v>607.29</v>
      </c>
      <c r="Q239">
        <v>-1943.1</v>
      </c>
      <c r="R239">
        <v>-8646.94</v>
      </c>
      <c r="S239">
        <v>1720.79</v>
      </c>
      <c r="T239">
        <v>-10418.1</v>
      </c>
    </row>
    <row r="240" spans="1:20" x14ac:dyDescent="0.15">
      <c r="A240">
        <v>236</v>
      </c>
      <c r="B240">
        <v>1</v>
      </c>
      <c r="C240">
        <v>-1459.61</v>
      </c>
      <c r="D240">
        <v>5867.68</v>
      </c>
      <c r="E240">
        <v>-3746.41</v>
      </c>
      <c r="F240">
        <v>9610.73</v>
      </c>
      <c r="G240">
        <v>-1588.51</v>
      </c>
      <c r="H240">
        <v>-3906.35</v>
      </c>
      <c r="I240">
        <v>-8996.09</v>
      </c>
      <c r="J240">
        <v>-3723.54</v>
      </c>
      <c r="K240">
        <v>-2222.35</v>
      </c>
      <c r="L240">
        <v>-8776.49</v>
      </c>
      <c r="M240">
        <v>-1544.37</v>
      </c>
      <c r="N240">
        <v>-1515.9</v>
      </c>
      <c r="O240">
        <v>-9396.58</v>
      </c>
      <c r="P240">
        <v>802.09299999999996</v>
      </c>
      <c r="Q240">
        <v>-2029.47</v>
      </c>
      <c r="R240">
        <v>-8183.92</v>
      </c>
      <c r="S240">
        <v>1939.42</v>
      </c>
      <c r="T240">
        <v>-8648.7000000000007</v>
      </c>
    </row>
    <row r="241" spans="1:20" x14ac:dyDescent="0.15">
      <c r="A241">
        <v>237</v>
      </c>
      <c r="B241">
        <v>0</v>
      </c>
      <c r="C241">
        <v>975.77499999999998</v>
      </c>
      <c r="D241">
        <v>3905.26</v>
      </c>
      <c r="E241">
        <v>-2638.66</v>
      </c>
      <c r="F241">
        <v>9777.06</v>
      </c>
      <c r="G241">
        <v>-2091.04</v>
      </c>
      <c r="H241">
        <v>-3461.72</v>
      </c>
      <c r="I241">
        <v>-8870.2199999999993</v>
      </c>
      <c r="J241">
        <v>-3403.83</v>
      </c>
      <c r="K241">
        <v>-1921.03</v>
      </c>
      <c r="L241">
        <v>-8435.66</v>
      </c>
      <c r="M241">
        <v>-1591.23</v>
      </c>
      <c r="N241">
        <v>-1677.6</v>
      </c>
      <c r="O241">
        <v>-8487.9699999999993</v>
      </c>
      <c r="P241">
        <v>1373.55</v>
      </c>
      <c r="Q241">
        <v>-2176.4499999999998</v>
      </c>
      <c r="R241">
        <v>-7832.06</v>
      </c>
      <c r="S241">
        <v>1967.89</v>
      </c>
      <c r="T241">
        <v>-7389.19</v>
      </c>
    </row>
    <row r="242" spans="1:20" x14ac:dyDescent="0.15">
      <c r="A242">
        <v>238</v>
      </c>
      <c r="B242">
        <v>1</v>
      </c>
      <c r="C242">
        <v>1926.48</v>
      </c>
      <c r="D242">
        <v>1400.94</v>
      </c>
      <c r="E242">
        <v>-3709.79</v>
      </c>
      <c r="F242">
        <v>10368.700000000001</v>
      </c>
      <c r="G242">
        <v>-2441.9499999999998</v>
      </c>
      <c r="H242">
        <v>-3347.84</v>
      </c>
      <c r="I242">
        <v>-8683.73</v>
      </c>
      <c r="J242">
        <v>-3044.61</v>
      </c>
      <c r="K242">
        <v>-1763.01</v>
      </c>
      <c r="L242">
        <v>-8230.7900000000009</v>
      </c>
      <c r="M242">
        <v>-1720.78</v>
      </c>
      <c r="N242">
        <v>-1886.15</v>
      </c>
      <c r="O242">
        <v>-7583.05</v>
      </c>
      <c r="P242">
        <v>2124.13</v>
      </c>
      <c r="Q242">
        <v>-2219.63</v>
      </c>
      <c r="R242">
        <v>-7519.7</v>
      </c>
      <c r="S242">
        <v>1877.85</v>
      </c>
      <c r="T242">
        <v>-6607.41</v>
      </c>
    </row>
    <row r="243" spans="1:20" x14ac:dyDescent="0.15">
      <c r="A243">
        <v>239</v>
      </c>
      <c r="B243">
        <v>0</v>
      </c>
      <c r="C243">
        <v>1000.44</v>
      </c>
      <c r="D243">
        <v>157.18199999999999</v>
      </c>
      <c r="E243">
        <v>-3629.83</v>
      </c>
      <c r="F243">
        <v>10522.1</v>
      </c>
      <c r="G243">
        <v>-2392.36</v>
      </c>
      <c r="H243">
        <v>-3623.42</v>
      </c>
      <c r="I243">
        <v>-8597.3700000000008</v>
      </c>
      <c r="J243">
        <v>-2645.88</v>
      </c>
      <c r="K243">
        <v>-1601.32</v>
      </c>
      <c r="L243">
        <v>-7950.58</v>
      </c>
      <c r="M243">
        <v>-1935.74</v>
      </c>
      <c r="N243">
        <v>-2187.48</v>
      </c>
      <c r="O243">
        <v>-6747.04</v>
      </c>
      <c r="P243">
        <v>2848.98</v>
      </c>
      <c r="Q243">
        <v>-2291.29</v>
      </c>
      <c r="R243">
        <v>-7243.17</v>
      </c>
      <c r="S243">
        <v>1676.65</v>
      </c>
      <c r="T243">
        <v>-6350.21</v>
      </c>
    </row>
    <row r="244" spans="1:20" x14ac:dyDescent="0.15">
      <c r="A244">
        <v>240</v>
      </c>
      <c r="B244">
        <v>1</v>
      </c>
      <c r="C244">
        <v>293.03500000000003</v>
      </c>
      <c r="D244">
        <v>1395.59</v>
      </c>
      <c r="E244">
        <v>-3313.89</v>
      </c>
      <c r="F244">
        <v>10267.6</v>
      </c>
      <c r="G244">
        <v>-2666.16</v>
      </c>
      <c r="H244">
        <v>-3515.94</v>
      </c>
      <c r="I244">
        <v>-8428.32</v>
      </c>
      <c r="J244">
        <v>-2226.04</v>
      </c>
      <c r="K244">
        <v>-1414.82</v>
      </c>
      <c r="L244">
        <v>-7649.25</v>
      </c>
      <c r="M244">
        <v>-1921.03</v>
      </c>
      <c r="N244">
        <v>-2338.14</v>
      </c>
      <c r="O244">
        <v>-6270.25</v>
      </c>
      <c r="P244">
        <v>3300.97</v>
      </c>
      <c r="Q244">
        <v>-2283.9299999999998</v>
      </c>
      <c r="R244">
        <v>-6966.63</v>
      </c>
      <c r="S244">
        <v>1439.62</v>
      </c>
      <c r="T244">
        <v>-6710.37</v>
      </c>
    </row>
    <row r="245" spans="1:20" x14ac:dyDescent="0.15">
      <c r="A245">
        <v>241</v>
      </c>
      <c r="B245">
        <v>0</v>
      </c>
      <c r="C245">
        <v>-363.83600000000001</v>
      </c>
      <c r="D245">
        <v>2317.02</v>
      </c>
      <c r="E245">
        <v>-4472.3500000000004</v>
      </c>
      <c r="F245">
        <v>10264.9</v>
      </c>
      <c r="G245">
        <v>-3257.79</v>
      </c>
      <c r="H245">
        <v>-3515.94</v>
      </c>
      <c r="I245">
        <v>-8144.43</v>
      </c>
      <c r="J245">
        <v>-1949.51</v>
      </c>
      <c r="K245">
        <v>-1339.49</v>
      </c>
      <c r="L245">
        <v>-7487.55</v>
      </c>
      <c r="M245">
        <v>-1777.72</v>
      </c>
      <c r="N245">
        <v>-2417.15</v>
      </c>
      <c r="O245">
        <v>-6162.77</v>
      </c>
      <c r="P245">
        <v>3504.91</v>
      </c>
      <c r="Q245">
        <v>-2204.92</v>
      </c>
      <c r="R245">
        <v>-6690.1</v>
      </c>
      <c r="S245">
        <v>1206.27</v>
      </c>
      <c r="T245">
        <v>-7489.43</v>
      </c>
    </row>
    <row r="246" spans="1:20" x14ac:dyDescent="0.15">
      <c r="A246">
        <v>242</v>
      </c>
      <c r="B246">
        <v>1</v>
      </c>
      <c r="C246">
        <v>-881.072</v>
      </c>
      <c r="D246">
        <v>2556.79</v>
      </c>
      <c r="E246">
        <v>-4882.97</v>
      </c>
      <c r="F246">
        <v>10591</v>
      </c>
      <c r="G246">
        <v>-3433.25</v>
      </c>
      <c r="H246">
        <v>-3534.32</v>
      </c>
      <c r="I246">
        <v>-7796.24</v>
      </c>
      <c r="J246">
        <v>-1684.01</v>
      </c>
      <c r="K246">
        <v>-1288.96</v>
      </c>
      <c r="L246">
        <v>-7286.35</v>
      </c>
      <c r="M246">
        <v>-1777.72</v>
      </c>
      <c r="N246">
        <v>-2492.4899999999998</v>
      </c>
      <c r="O246">
        <v>-6166.45</v>
      </c>
      <c r="P246">
        <v>3320.22</v>
      </c>
      <c r="Q246">
        <v>-2133.27</v>
      </c>
      <c r="R246">
        <v>-6406.22</v>
      </c>
      <c r="S246">
        <v>1005.07</v>
      </c>
      <c r="T246">
        <v>-8120.57</v>
      </c>
    </row>
    <row r="247" spans="1:20" x14ac:dyDescent="0.15">
      <c r="A247">
        <v>243</v>
      </c>
      <c r="B247">
        <v>0</v>
      </c>
      <c r="C247">
        <v>-1415.76</v>
      </c>
      <c r="D247">
        <v>2486.06</v>
      </c>
      <c r="E247">
        <v>-4268.3500000000004</v>
      </c>
      <c r="F247">
        <v>10608.4</v>
      </c>
      <c r="G247">
        <v>-3404.78</v>
      </c>
      <c r="H247">
        <v>-3761.25</v>
      </c>
      <c r="I247">
        <v>-7512.36</v>
      </c>
      <c r="J247">
        <v>-1533.34</v>
      </c>
      <c r="K247">
        <v>-1141.97</v>
      </c>
      <c r="L247">
        <v>-7045.65</v>
      </c>
      <c r="M247">
        <v>-1759.34</v>
      </c>
      <c r="N247">
        <v>-2543.02</v>
      </c>
      <c r="O247">
        <v>-6180.22</v>
      </c>
      <c r="P247">
        <v>2575.17</v>
      </c>
      <c r="Q247">
        <v>-2151.65</v>
      </c>
      <c r="R247">
        <v>-6047</v>
      </c>
      <c r="S247">
        <v>771.71900000000005</v>
      </c>
      <c r="T247">
        <v>-8302.4599999999991</v>
      </c>
    </row>
    <row r="248" spans="1:20" x14ac:dyDescent="0.15">
      <c r="A248">
        <v>244</v>
      </c>
      <c r="B248">
        <v>1</v>
      </c>
      <c r="C248">
        <v>-1760.27</v>
      </c>
      <c r="D248">
        <v>2873.76</v>
      </c>
      <c r="E248">
        <v>-3530.64</v>
      </c>
      <c r="F248">
        <v>10396.200000000001</v>
      </c>
      <c r="G248">
        <v>-3520.54</v>
      </c>
      <c r="H248">
        <v>-4322.59</v>
      </c>
      <c r="I248">
        <v>-7153.14</v>
      </c>
      <c r="J248">
        <v>-1469.03</v>
      </c>
      <c r="K248">
        <v>-1113.49</v>
      </c>
      <c r="L248">
        <v>-6776.47</v>
      </c>
      <c r="M248">
        <v>-1565.5</v>
      </c>
      <c r="N248">
        <v>-2686.34</v>
      </c>
      <c r="O248">
        <v>-5965.24</v>
      </c>
      <c r="P248">
        <v>2676.23</v>
      </c>
      <c r="Q248">
        <v>-2312.41</v>
      </c>
      <c r="R248">
        <v>-5637.25</v>
      </c>
      <c r="S248">
        <v>581.54700000000003</v>
      </c>
      <c r="T248">
        <v>-7913.84</v>
      </c>
    </row>
    <row r="249" spans="1:20" x14ac:dyDescent="0.15">
      <c r="A249">
        <v>245</v>
      </c>
      <c r="B249">
        <v>0</v>
      </c>
      <c r="C249">
        <v>-2023.02</v>
      </c>
      <c r="D249">
        <v>3134.67</v>
      </c>
      <c r="E249">
        <v>-3696.01</v>
      </c>
      <c r="F249">
        <v>10062.700000000001</v>
      </c>
      <c r="G249">
        <v>-3983.57</v>
      </c>
      <c r="H249">
        <v>-5305.61</v>
      </c>
      <c r="I249">
        <v>-6739.72</v>
      </c>
      <c r="J249">
        <v>-1548.04</v>
      </c>
      <c r="K249">
        <v>-1181.47</v>
      </c>
      <c r="L249">
        <v>-6582.62</v>
      </c>
      <c r="M249">
        <v>-1433.2</v>
      </c>
      <c r="N249">
        <v>-2686.34</v>
      </c>
      <c r="O249">
        <v>-5939.52</v>
      </c>
      <c r="P249">
        <v>2955.52</v>
      </c>
      <c r="Q249">
        <v>-2133.27</v>
      </c>
      <c r="R249">
        <v>-5091.54</v>
      </c>
      <c r="S249">
        <v>466.709</v>
      </c>
      <c r="T249">
        <v>-7213.78</v>
      </c>
    </row>
    <row r="250" spans="1:20" x14ac:dyDescent="0.15">
      <c r="A250">
        <v>246</v>
      </c>
      <c r="B250">
        <v>1</v>
      </c>
      <c r="C250">
        <v>-2573.33</v>
      </c>
      <c r="D250">
        <v>2876.51</v>
      </c>
      <c r="E250">
        <v>-3899.96</v>
      </c>
      <c r="F250">
        <v>9951.57</v>
      </c>
      <c r="G250">
        <v>-4283.99</v>
      </c>
      <c r="H250">
        <v>-5792.53</v>
      </c>
      <c r="I250">
        <v>-6154.5</v>
      </c>
      <c r="J250">
        <v>-1634.4</v>
      </c>
      <c r="K250">
        <v>-1145.6400000000001</v>
      </c>
      <c r="L250">
        <v>-6435.63</v>
      </c>
      <c r="M250">
        <v>-1537.02</v>
      </c>
      <c r="N250">
        <v>-2697.36</v>
      </c>
      <c r="O250">
        <v>-5677.69</v>
      </c>
      <c r="P250">
        <v>2850.79</v>
      </c>
      <c r="Q250">
        <v>-2133.27</v>
      </c>
      <c r="R250">
        <v>-4613.8100000000004</v>
      </c>
      <c r="S250">
        <v>380.35</v>
      </c>
      <c r="T250">
        <v>-6628.56</v>
      </c>
    </row>
    <row r="251" spans="1:20" x14ac:dyDescent="0.15">
      <c r="A251">
        <v>247</v>
      </c>
      <c r="B251">
        <v>0</v>
      </c>
      <c r="C251">
        <v>-3474.59</v>
      </c>
      <c r="D251">
        <v>2749.73</v>
      </c>
      <c r="E251">
        <v>-3707.96</v>
      </c>
      <c r="F251">
        <v>9912.06</v>
      </c>
      <c r="G251">
        <v>-4021.24</v>
      </c>
      <c r="H251">
        <v>-5605.11</v>
      </c>
      <c r="I251">
        <v>-5633.59</v>
      </c>
      <c r="J251">
        <v>-1792.42</v>
      </c>
      <c r="K251">
        <v>-1149.32</v>
      </c>
      <c r="L251">
        <v>-6399.8</v>
      </c>
      <c r="M251">
        <v>-1482.82</v>
      </c>
      <c r="N251">
        <v>-2808.52</v>
      </c>
      <c r="O251">
        <v>-5570.2</v>
      </c>
      <c r="P251">
        <v>2517.29</v>
      </c>
      <c r="Q251">
        <v>-2118.5700000000002</v>
      </c>
      <c r="R251">
        <v>-4114.95</v>
      </c>
      <c r="S251">
        <v>218.65799999999999</v>
      </c>
      <c r="T251">
        <v>-6115</v>
      </c>
    </row>
    <row r="252" spans="1:20" x14ac:dyDescent="0.15">
      <c r="A252">
        <v>248</v>
      </c>
      <c r="B252">
        <v>1</v>
      </c>
      <c r="C252">
        <v>-4440.12</v>
      </c>
      <c r="D252">
        <v>2201.25</v>
      </c>
      <c r="E252">
        <v>-2872.84</v>
      </c>
      <c r="F252">
        <v>9865.2099999999991</v>
      </c>
      <c r="G252">
        <v>-3489.31</v>
      </c>
      <c r="H252">
        <v>-5131.0600000000004</v>
      </c>
      <c r="I252">
        <v>-5059.3999999999996</v>
      </c>
      <c r="J252">
        <v>-1943.09</v>
      </c>
      <c r="K252">
        <v>-1185.1500000000001</v>
      </c>
      <c r="L252">
        <v>-6385.1</v>
      </c>
      <c r="M252">
        <v>-1263.25</v>
      </c>
      <c r="N252">
        <v>-2840.68</v>
      </c>
      <c r="O252">
        <v>-5592.24</v>
      </c>
      <c r="P252">
        <v>2402.4499999999998</v>
      </c>
      <c r="Q252">
        <v>-1967.9</v>
      </c>
      <c r="R252">
        <v>-3766.76</v>
      </c>
      <c r="S252">
        <v>21.134799999999998</v>
      </c>
      <c r="T252">
        <v>-5612.46</v>
      </c>
    </row>
    <row r="253" spans="1:20" x14ac:dyDescent="0.15">
      <c r="A253">
        <v>249</v>
      </c>
      <c r="B253">
        <v>0</v>
      </c>
      <c r="C253">
        <v>-6672.61</v>
      </c>
      <c r="D253">
        <v>2023.96</v>
      </c>
      <c r="E253">
        <v>-2809.43</v>
      </c>
      <c r="F253">
        <v>9754.0400000000009</v>
      </c>
      <c r="G253">
        <v>-2796.6</v>
      </c>
      <c r="H253">
        <v>-4675.37</v>
      </c>
      <c r="I253">
        <v>-4686.3900000000003</v>
      </c>
      <c r="J253">
        <v>-2022.1</v>
      </c>
      <c r="K253">
        <v>-1177.8</v>
      </c>
      <c r="L253">
        <v>-6234.43</v>
      </c>
      <c r="M253">
        <v>-839.71900000000005</v>
      </c>
      <c r="N253">
        <v>-2801.18</v>
      </c>
      <c r="O253">
        <v>-5821.92</v>
      </c>
      <c r="P253">
        <v>2323.44</v>
      </c>
      <c r="Q253">
        <v>-1877.87</v>
      </c>
      <c r="R253">
        <v>-3482.88</v>
      </c>
      <c r="S253">
        <v>-165.36699999999999</v>
      </c>
      <c r="T253">
        <v>-5224.7700000000004</v>
      </c>
    </row>
    <row r="254" spans="1:20" x14ac:dyDescent="0.15">
      <c r="A254">
        <v>250</v>
      </c>
      <c r="B254">
        <v>1</v>
      </c>
      <c r="C254">
        <v>-8236.2900000000009</v>
      </c>
      <c r="D254">
        <v>1262.3599999999999</v>
      </c>
      <c r="E254">
        <v>-3235.73</v>
      </c>
      <c r="F254">
        <v>9736.58</v>
      </c>
      <c r="G254">
        <v>-2341.81</v>
      </c>
      <c r="H254">
        <v>-4402.51</v>
      </c>
      <c r="I254">
        <v>-4524.7</v>
      </c>
      <c r="J254">
        <v>-2101.11</v>
      </c>
      <c r="K254">
        <v>-1113.48</v>
      </c>
      <c r="L254">
        <v>-6166.44</v>
      </c>
      <c r="M254">
        <v>-545.72199999999998</v>
      </c>
      <c r="N254">
        <v>-2754.33</v>
      </c>
      <c r="O254">
        <v>-5972.59</v>
      </c>
      <c r="P254">
        <v>2270.15</v>
      </c>
      <c r="Q254">
        <v>-1698.71</v>
      </c>
      <c r="R254">
        <v>-3138.35</v>
      </c>
      <c r="S254">
        <v>-255.39599999999999</v>
      </c>
      <c r="T254">
        <v>-4923.42</v>
      </c>
    </row>
    <row r="255" spans="1:20" x14ac:dyDescent="0.15">
      <c r="A255">
        <v>251</v>
      </c>
      <c r="B255">
        <v>0</v>
      </c>
      <c r="C255">
        <v>-8850</v>
      </c>
      <c r="D255">
        <v>426.31200000000001</v>
      </c>
      <c r="E255">
        <v>-3126.44</v>
      </c>
      <c r="F255">
        <v>9945.1200000000008</v>
      </c>
      <c r="G255">
        <v>-2497.0500000000002</v>
      </c>
      <c r="H255">
        <v>-4191.2</v>
      </c>
      <c r="I255">
        <v>-4327.18</v>
      </c>
      <c r="J255">
        <v>-2169.1</v>
      </c>
      <c r="K255">
        <v>-1185.1500000000001</v>
      </c>
      <c r="L255">
        <v>-6209.62</v>
      </c>
      <c r="M255">
        <v>-459.36799999999999</v>
      </c>
      <c r="N255">
        <v>-2650.5</v>
      </c>
      <c r="O255">
        <v>-6033.23</v>
      </c>
      <c r="P255">
        <v>2445.63</v>
      </c>
      <c r="Q255">
        <v>-1709.73</v>
      </c>
      <c r="R255">
        <v>-2908.67</v>
      </c>
      <c r="S255">
        <v>-441.9</v>
      </c>
      <c r="T255">
        <v>-4765.41</v>
      </c>
    </row>
    <row r="256" spans="1:20" x14ac:dyDescent="0.15">
      <c r="A256">
        <v>252</v>
      </c>
      <c r="B256">
        <v>1</v>
      </c>
      <c r="C256">
        <v>-9269.86</v>
      </c>
      <c r="D256">
        <v>-57.867600000000003</v>
      </c>
      <c r="E256">
        <v>-2351.04</v>
      </c>
      <c r="F256">
        <v>10246.5</v>
      </c>
      <c r="G256">
        <v>-3006.94</v>
      </c>
      <c r="H256">
        <v>-4230.7</v>
      </c>
      <c r="I256">
        <v>-4144.34</v>
      </c>
      <c r="J256">
        <v>-2129.59</v>
      </c>
      <c r="K256">
        <v>-1185.1500000000001</v>
      </c>
      <c r="L256">
        <v>-6281.28</v>
      </c>
      <c r="M256">
        <v>-290.33199999999999</v>
      </c>
      <c r="N256">
        <v>-2667.97</v>
      </c>
      <c r="O256">
        <v>-5918.39</v>
      </c>
      <c r="P256">
        <v>2420.8200000000002</v>
      </c>
      <c r="Q256">
        <v>-1817.23</v>
      </c>
      <c r="R256">
        <v>-2758</v>
      </c>
      <c r="S256">
        <v>-509.892</v>
      </c>
      <c r="T256">
        <v>-4618.3999999999996</v>
      </c>
    </row>
    <row r="257" spans="1:20" x14ac:dyDescent="0.15">
      <c r="A257">
        <v>253</v>
      </c>
      <c r="B257">
        <v>0</v>
      </c>
      <c r="C257">
        <v>-9575.77</v>
      </c>
      <c r="D257">
        <v>-214.99700000000001</v>
      </c>
      <c r="E257">
        <v>-1792.41</v>
      </c>
      <c r="F257">
        <v>10404.5</v>
      </c>
      <c r="G257">
        <v>-3488.34</v>
      </c>
      <c r="H257">
        <v>-4303.25</v>
      </c>
      <c r="I257">
        <v>-4112.1899999999996</v>
      </c>
      <c r="J257">
        <v>-2086.42</v>
      </c>
      <c r="K257">
        <v>-1185.1500000000001</v>
      </c>
      <c r="L257">
        <v>-6284.96</v>
      </c>
      <c r="M257">
        <v>-10.1281</v>
      </c>
      <c r="N257">
        <v>-2481.4699999999998</v>
      </c>
      <c r="O257">
        <v>-5832.04</v>
      </c>
      <c r="P257">
        <v>2498.94</v>
      </c>
      <c r="Q257">
        <v>-1828.24</v>
      </c>
      <c r="R257">
        <v>-2690.01</v>
      </c>
      <c r="S257">
        <v>-481.40300000000002</v>
      </c>
      <c r="T257">
        <v>-4597.26</v>
      </c>
    </row>
    <row r="258" spans="1:20" x14ac:dyDescent="0.15">
      <c r="A258">
        <v>254</v>
      </c>
      <c r="B258">
        <v>1</v>
      </c>
      <c r="C258">
        <v>-10201.4</v>
      </c>
      <c r="D258">
        <v>62.419499999999999</v>
      </c>
      <c r="E258">
        <v>-1961.44</v>
      </c>
      <c r="F258">
        <v>10562.5</v>
      </c>
      <c r="G258">
        <v>-4037.73</v>
      </c>
      <c r="H258">
        <v>-4668.92</v>
      </c>
      <c r="I258">
        <v>-4148.0200000000004</v>
      </c>
      <c r="J258">
        <v>-2014.75</v>
      </c>
      <c r="K258">
        <v>-1192.49</v>
      </c>
      <c r="L258">
        <v>-6320.79</v>
      </c>
      <c r="M258">
        <v>298.565</v>
      </c>
      <c r="N258">
        <v>-2435.5</v>
      </c>
      <c r="O258">
        <v>-5674.02</v>
      </c>
      <c r="P258">
        <v>2237.98</v>
      </c>
      <c r="Q258">
        <v>-1950.43</v>
      </c>
      <c r="R258">
        <v>-2740.53</v>
      </c>
      <c r="S258">
        <v>-549.39700000000005</v>
      </c>
      <c r="T258">
        <v>-4773.6400000000003</v>
      </c>
    </row>
    <row r="259" spans="1:20" x14ac:dyDescent="0.15">
      <c r="A259">
        <v>255</v>
      </c>
      <c r="B259">
        <v>0</v>
      </c>
      <c r="C259">
        <v>-11145.8</v>
      </c>
      <c r="D259">
        <v>715.64</v>
      </c>
      <c r="E259">
        <v>-2241.65</v>
      </c>
      <c r="F259">
        <v>10694.8</v>
      </c>
      <c r="G259">
        <v>-4507.2299999999996</v>
      </c>
      <c r="H259">
        <v>-4773.63</v>
      </c>
      <c r="I259">
        <v>-4151.6899999999996</v>
      </c>
      <c r="J259">
        <v>-2003.74</v>
      </c>
      <c r="K259">
        <v>-1264.1600000000001</v>
      </c>
      <c r="L259">
        <v>-6313.45</v>
      </c>
      <c r="M259">
        <v>531.92100000000005</v>
      </c>
      <c r="N259">
        <v>-2690.01</v>
      </c>
      <c r="O259">
        <v>-5519.68</v>
      </c>
      <c r="P259">
        <v>2481.4699999999998</v>
      </c>
      <c r="Q259">
        <v>-2093.7600000000002</v>
      </c>
      <c r="R259">
        <v>-2894.87</v>
      </c>
      <c r="S259">
        <v>-513.56399999999996</v>
      </c>
      <c r="T259">
        <v>-5129.18</v>
      </c>
    </row>
    <row r="260" spans="1:20" x14ac:dyDescent="0.15">
      <c r="A260">
        <v>256</v>
      </c>
      <c r="B260">
        <v>1</v>
      </c>
      <c r="C260">
        <v>-12072.8</v>
      </c>
      <c r="D260">
        <v>1152.98</v>
      </c>
      <c r="E260">
        <v>-2554.0100000000002</v>
      </c>
      <c r="F260">
        <v>10587.3</v>
      </c>
      <c r="G260">
        <v>-4539.3999999999996</v>
      </c>
      <c r="H260">
        <v>-5099.8100000000004</v>
      </c>
      <c r="I260">
        <v>-4194.8599999999997</v>
      </c>
      <c r="J260">
        <v>-1892.57</v>
      </c>
      <c r="K260">
        <v>-1256.82</v>
      </c>
      <c r="L260">
        <v>-6238.11</v>
      </c>
      <c r="M260">
        <v>722.10199999999998</v>
      </c>
      <c r="N260">
        <v>-2729.51</v>
      </c>
      <c r="O260">
        <v>-5408.5</v>
      </c>
      <c r="P260">
        <v>2384.1</v>
      </c>
      <c r="Q260">
        <v>-2093.7600000000002</v>
      </c>
      <c r="R260">
        <v>-3017.06</v>
      </c>
      <c r="S260">
        <v>-513.56399999999996</v>
      </c>
      <c r="T260">
        <v>-5492.06</v>
      </c>
    </row>
    <row r="261" spans="1:20" x14ac:dyDescent="0.15">
      <c r="A261">
        <v>257</v>
      </c>
      <c r="B261">
        <v>0</v>
      </c>
      <c r="C261">
        <v>-13200.9</v>
      </c>
      <c r="D261">
        <v>1184.28</v>
      </c>
      <c r="E261">
        <v>-2834.21</v>
      </c>
      <c r="F261">
        <v>10605.7</v>
      </c>
      <c r="G261">
        <v>-4492.55</v>
      </c>
      <c r="H261">
        <v>-5139.3100000000004</v>
      </c>
      <c r="I261">
        <v>-4277.54</v>
      </c>
      <c r="J261">
        <v>-1853.06</v>
      </c>
      <c r="K261">
        <v>-1177.81</v>
      </c>
      <c r="L261">
        <v>-6216.96</v>
      </c>
      <c r="M261">
        <v>844.28599999999994</v>
      </c>
      <c r="N261">
        <v>-2758</v>
      </c>
      <c r="O261">
        <v>-5376.34</v>
      </c>
      <c r="P261">
        <v>2125.9299999999998</v>
      </c>
      <c r="Q261">
        <v>-2082.75</v>
      </c>
      <c r="R261">
        <v>-3171.41</v>
      </c>
      <c r="S261">
        <v>-506.22300000000001</v>
      </c>
      <c r="T261">
        <v>-5915.6</v>
      </c>
    </row>
    <row r="262" spans="1:20" x14ac:dyDescent="0.15">
      <c r="A262">
        <v>258</v>
      </c>
      <c r="B262">
        <v>1</v>
      </c>
      <c r="C262">
        <v>-14569.8</v>
      </c>
      <c r="D262">
        <v>687.33199999999999</v>
      </c>
      <c r="E262">
        <v>-3128.23</v>
      </c>
      <c r="F262">
        <v>10836.2</v>
      </c>
      <c r="G262">
        <v>-4374.04</v>
      </c>
      <c r="H262">
        <v>-5153.13</v>
      </c>
      <c r="I262">
        <v>-4396.0600000000004</v>
      </c>
      <c r="J262">
        <v>-1824.57</v>
      </c>
      <c r="K262">
        <v>-1102.47</v>
      </c>
      <c r="L262">
        <v>-6378.65</v>
      </c>
      <c r="M262">
        <v>1002.3</v>
      </c>
      <c r="N262">
        <v>-2682.67</v>
      </c>
      <c r="O262">
        <v>-5419.52</v>
      </c>
      <c r="P262">
        <v>2065.27</v>
      </c>
      <c r="Q262">
        <v>-1931.2</v>
      </c>
      <c r="R262">
        <v>-3300.93</v>
      </c>
      <c r="S262">
        <v>-423.54399999999998</v>
      </c>
      <c r="T262">
        <v>-6220.63</v>
      </c>
    </row>
    <row r="263" spans="1:20" x14ac:dyDescent="0.15">
      <c r="A263">
        <v>259</v>
      </c>
      <c r="B263">
        <v>0</v>
      </c>
      <c r="C263">
        <v>-16229.8</v>
      </c>
      <c r="D263">
        <v>-466.50299999999999</v>
      </c>
      <c r="E263">
        <v>-3199.9</v>
      </c>
      <c r="F263">
        <v>11382</v>
      </c>
      <c r="G263">
        <v>-4273.87</v>
      </c>
      <c r="H263">
        <v>-4916.1000000000004</v>
      </c>
      <c r="I263">
        <v>-4518.24</v>
      </c>
      <c r="J263">
        <v>-1907.25</v>
      </c>
      <c r="K263">
        <v>-1059.29</v>
      </c>
      <c r="L263">
        <v>-6572.5</v>
      </c>
      <c r="M263">
        <v>1149.31</v>
      </c>
      <c r="N263">
        <v>-2628.48</v>
      </c>
      <c r="O263">
        <v>-5487.52</v>
      </c>
      <c r="P263">
        <v>2183.7800000000002</v>
      </c>
      <c r="Q263">
        <v>-1453.48</v>
      </c>
      <c r="R263">
        <v>-3530.62</v>
      </c>
      <c r="S263">
        <v>-297.69</v>
      </c>
      <c r="T263">
        <v>-6407.14</v>
      </c>
    </row>
    <row r="264" spans="1:20" x14ac:dyDescent="0.15">
      <c r="A264">
        <v>260</v>
      </c>
      <c r="B264">
        <v>1</v>
      </c>
      <c r="C264">
        <v>-18251</v>
      </c>
      <c r="D264">
        <v>-2126.5500000000002</v>
      </c>
      <c r="E264">
        <v>-3225.59</v>
      </c>
      <c r="F264">
        <v>11845</v>
      </c>
      <c r="G264">
        <v>-4363.8900000000003</v>
      </c>
      <c r="H264">
        <v>-4686.41</v>
      </c>
      <c r="I264">
        <v>-4679.93</v>
      </c>
      <c r="J264">
        <v>-2014.75</v>
      </c>
      <c r="K264">
        <v>-983.95399999999995</v>
      </c>
      <c r="L264">
        <v>-6734.19</v>
      </c>
      <c r="M264">
        <v>1166.8</v>
      </c>
      <c r="N264">
        <v>-2423.62</v>
      </c>
      <c r="O264">
        <v>-5437</v>
      </c>
      <c r="P264">
        <v>2309.63</v>
      </c>
      <c r="Q264">
        <v>-983.95399999999995</v>
      </c>
      <c r="R264">
        <v>-3695.98</v>
      </c>
      <c r="S264">
        <v>-111.176</v>
      </c>
      <c r="T264">
        <v>-6486.15</v>
      </c>
    </row>
    <row r="265" spans="1:20" x14ac:dyDescent="0.15">
      <c r="A265">
        <v>261</v>
      </c>
      <c r="B265">
        <v>0</v>
      </c>
      <c r="C265">
        <v>-19825</v>
      </c>
      <c r="D265">
        <v>-4140.43</v>
      </c>
      <c r="E265">
        <v>-3542.48</v>
      </c>
      <c r="F265">
        <v>12193.2</v>
      </c>
      <c r="G265">
        <v>-4502.71</v>
      </c>
      <c r="H265">
        <v>-4484.3599999999997</v>
      </c>
      <c r="I265">
        <v>-4888.46</v>
      </c>
      <c r="J265">
        <v>-2025.76</v>
      </c>
      <c r="K265">
        <v>-966.46400000000006</v>
      </c>
      <c r="L265">
        <v>-6931.71</v>
      </c>
      <c r="M265">
        <v>972.947</v>
      </c>
      <c r="N265">
        <v>-2165.4299999999998</v>
      </c>
      <c r="O265">
        <v>-5297.33</v>
      </c>
      <c r="P265">
        <v>2492.48</v>
      </c>
      <c r="Q265">
        <v>-1017.83</v>
      </c>
      <c r="R265">
        <v>-3933</v>
      </c>
      <c r="S265">
        <v>-32.166699999999999</v>
      </c>
      <c r="T265">
        <v>-6568.83</v>
      </c>
    </row>
    <row r="266" spans="1:20" x14ac:dyDescent="0.15">
      <c r="A266">
        <v>262</v>
      </c>
      <c r="B266">
        <v>1</v>
      </c>
      <c r="C266">
        <v>-20151.2</v>
      </c>
      <c r="D266">
        <v>-5785.8</v>
      </c>
      <c r="E266">
        <v>-4242.55</v>
      </c>
      <c r="F266">
        <v>12491.7</v>
      </c>
      <c r="G266">
        <v>-4035.14</v>
      </c>
      <c r="H266">
        <v>-3844.95</v>
      </c>
      <c r="I266">
        <v>-5193.49</v>
      </c>
      <c r="J266">
        <v>-2147.94</v>
      </c>
      <c r="K266">
        <v>-1152.98</v>
      </c>
      <c r="L266">
        <v>-7118.22</v>
      </c>
      <c r="M266">
        <v>814.92899999999997</v>
      </c>
      <c r="N266">
        <v>-2123.11</v>
      </c>
      <c r="O266">
        <v>-5358.85</v>
      </c>
      <c r="P266">
        <v>2535.65</v>
      </c>
      <c r="Q266">
        <v>-1830.79</v>
      </c>
      <c r="R266">
        <v>-4155.3500000000004</v>
      </c>
      <c r="S266">
        <v>32.167499999999997</v>
      </c>
      <c r="T266">
        <v>-6683.67</v>
      </c>
    </row>
    <row r="267" spans="1:20" x14ac:dyDescent="0.15">
      <c r="A267">
        <v>263</v>
      </c>
      <c r="B267">
        <v>0</v>
      </c>
      <c r="C267">
        <v>-20187</v>
      </c>
      <c r="D267">
        <v>-7711.36</v>
      </c>
      <c r="E267">
        <v>-4809.4399999999996</v>
      </c>
      <c r="F267">
        <v>12979.6</v>
      </c>
      <c r="G267">
        <v>-3226.71</v>
      </c>
      <c r="H267">
        <v>-3141.21</v>
      </c>
      <c r="I267">
        <v>-5398.35</v>
      </c>
      <c r="J267">
        <v>-2305.96</v>
      </c>
      <c r="K267">
        <v>-1228.32</v>
      </c>
      <c r="L267">
        <v>-7208.24</v>
      </c>
      <c r="M267">
        <v>642.23699999999997</v>
      </c>
      <c r="N267">
        <v>-2446.48</v>
      </c>
      <c r="O267">
        <v>-5642.71</v>
      </c>
      <c r="P267">
        <v>2625.67</v>
      </c>
      <c r="Q267">
        <v>-3219.93</v>
      </c>
      <c r="R267">
        <v>-4241.7</v>
      </c>
      <c r="S267">
        <v>-39.504899999999999</v>
      </c>
      <c r="T267">
        <v>-6777.35</v>
      </c>
    </row>
    <row r="268" spans="1:20" x14ac:dyDescent="0.15">
      <c r="A268">
        <v>264</v>
      </c>
      <c r="B268">
        <v>1</v>
      </c>
      <c r="C268">
        <v>-20187</v>
      </c>
      <c r="D268">
        <v>-9960.2999999999993</v>
      </c>
      <c r="E268">
        <v>-5184.17</v>
      </c>
      <c r="F268">
        <v>13169</v>
      </c>
      <c r="G268">
        <v>-2242.7600000000002</v>
      </c>
      <c r="H268">
        <v>-2545.81</v>
      </c>
      <c r="I268">
        <v>-5689.55</v>
      </c>
      <c r="J268">
        <v>-2471.31</v>
      </c>
      <c r="K268">
        <v>-1256.82</v>
      </c>
      <c r="L268">
        <v>-7405.76</v>
      </c>
      <c r="M268">
        <v>344.54</v>
      </c>
      <c r="N268">
        <v>-2812.19</v>
      </c>
      <c r="O268">
        <v>-6001.92</v>
      </c>
      <c r="P268">
        <v>2823.19</v>
      </c>
      <c r="Q268">
        <v>-4227.87</v>
      </c>
      <c r="R268">
        <v>-4418.0600000000004</v>
      </c>
      <c r="S268">
        <v>-35.837000000000003</v>
      </c>
      <c r="T268">
        <v>-7014.38</v>
      </c>
    </row>
    <row r="269" spans="1:20" x14ac:dyDescent="0.15">
      <c r="A269">
        <v>265</v>
      </c>
      <c r="B269">
        <v>0</v>
      </c>
      <c r="C269">
        <v>-20187</v>
      </c>
      <c r="D269">
        <v>-12545.6</v>
      </c>
      <c r="E269">
        <v>-6157.95</v>
      </c>
      <c r="F269">
        <v>12940.1</v>
      </c>
      <c r="G269">
        <v>-1305.6500000000001</v>
      </c>
      <c r="H269">
        <v>-2312.4499999999998</v>
      </c>
      <c r="I269">
        <v>-6149.78</v>
      </c>
      <c r="J269">
        <v>-2723.01</v>
      </c>
      <c r="K269">
        <v>-1177.81</v>
      </c>
      <c r="L269">
        <v>-7614.29</v>
      </c>
      <c r="M269">
        <v>233.36199999999999</v>
      </c>
      <c r="N269">
        <v>-2898.53</v>
      </c>
      <c r="O269">
        <v>-6396.97</v>
      </c>
      <c r="P269">
        <v>3009.71</v>
      </c>
      <c r="Q269">
        <v>-4651.42</v>
      </c>
      <c r="R269">
        <v>-4791.9399999999996</v>
      </c>
      <c r="S269">
        <v>14.670299999999999</v>
      </c>
      <c r="T269">
        <v>-7247.74</v>
      </c>
    </row>
    <row r="270" spans="1:20" x14ac:dyDescent="0.15">
      <c r="A270">
        <v>266</v>
      </c>
      <c r="B270">
        <v>1</v>
      </c>
      <c r="C270">
        <v>-20187</v>
      </c>
      <c r="D270">
        <v>-14915.9</v>
      </c>
      <c r="E270">
        <v>-7356.92</v>
      </c>
      <c r="F270">
        <v>13184.5</v>
      </c>
      <c r="G270">
        <v>-487.05900000000003</v>
      </c>
      <c r="H270">
        <v>-2114.9299999999998</v>
      </c>
      <c r="I270">
        <v>-6879.19</v>
      </c>
      <c r="J270">
        <v>-3121.72</v>
      </c>
      <c r="K270">
        <v>-1087.8</v>
      </c>
      <c r="L270">
        <v>-7933.99</v>
      </c>
      <c r="M270">
        <v>204.85900000000001</v>
      </c>
      <c r="N270">
        <v>-3045.55</v>
      </c>
      <c r="O270">
        <v>-6803.02</v>
      </c>
      <c r="P270">
        <v>3081.38</v>
      </c>
      <c r="Q270">
        <v>-4938.12</v>
      </c>
      <c r="R270">
        <v>-5352.34</v>
      </c>
      <c r="S270">
        <v>169.02099999999999</v>
      </c>
      <c r="T270">
        <v>-7470.93</v>
      </c>
    </row>
    <row r="271" spans="1:20" x14ac:dyDescent="0.15">
      <c r="A271">
        <v>267</v>
      </c>
      <c r="B271">
        <v>0</v>
      </c>
      <c r="C271">
        <v>-20187</v>
      </c>
      <c r="D271">
        <v>-17297.099999999999</v>
      </c>
      <c r="E271">
        <v>-8308.7000000000007</v>
      </c>
      <c r="F271">
        <v>13482.2</v>
      </c>
      <c r="G271">
        <v>191.02099999999999</v>
      </c>
      <c r="H271">
        <v>-1954.08</v>
      </c>
      <c r="I271">
        <v>-7784.13</v>
      </c>
      <c r="J271">
        <v>-3545.27</v>
      </c>
      <c r="K271">
        <v>-875.61199999999997</v>
      </c>
      <c r="L271">
        <v>-8311.5300000000007</v>
      </c>
      <c r="M271">
        <v>294.86900000000003</v>
      </c>
      <c r="N271">
        <v>-3088.72</v>
      </c>
      <c r="O271">
        <v>-7331.24</v>
      </c>
      <c r="P271">
        <v>3092.39</v>
      </c>
      <c r="Q271">
        <v>-4908.78</v>
      </c>
      <c r="R271">
        <v>-5991.74</v>
      </c>
      <c r="S271">
        <v>287.53500000000003</v>
      </c>
      <c r="T271">
        <v>-7955.99</v>
      </c>
    </row>
    <row r="272" spans="1:20" x14ac:dyDescent="0.15">
      <c r="A272">
        <v>268</v>
      </c>
      <c r="B272">
        <v>1</v>
      </c>
      <c r="C272">
        <v>-20187</v>
      </c>
      <c r="D272">
        <v>-19606.3</v>
      </c>
      <c r="E272">
        <v>-9310.98</v>
      </c>
      <c r="F272">
        <v>13593.4</v>
      </c>
      <c r="G272">
        <v>498.89800000000002</v>
      </c>
      <c r="H272">
        <v>-2180.9299999999998</v>
      </c>
      <c r="I272">
        <v>-8664.23</v>
      </c>
      <c r="J272">
        <v>-3868.64</v>
      </c>
      <c r="K272">
        <v>-516.404</v>
      </c>
      <c r="L272">
        <v>-8889.44</v>
      </c>
      <c r="M272">
        <v>492.39100000000002</v>
      </c>
      <c r="N272">
        <v>-3171.39</v>
      </c>
      <c r="O272">
        <v>-8006.49</v>
      </c>
      <c r="P272">
        <v>3214.57</v>
      </c>
      <c r="Q272">
        <v>-4570.75</v>
      </c>
      <c r="R272">
        <v>-6710.16</v>
      </c>
      <c r="S272">
        <v>406.04899999999998</v>
      </c>
      <c r="T272">
        <v>-8570.56</v>
      </c>
    </row>
    <row r="273" spans="1:20" x14ac:dyDescent="0.15">
      <c r="A273">
        <v>269</v>
      </c>
      <c r="B273">
        <v>0</v>
      </c>
      <c r="C273">
        <v>-20062.400000000001</v>
      </c>
      <c r="D273">
        <v>-20115.3</v>
      </c>
      <c r="E273">
        <v>-10474.9</v>
      </c>
      <c r="F273">
        <v>13673.2</v>
      </c>
      <c r="G273">
        <v>329.88200000000001</v>
      </c>
      <c r="H273">
        <v>-2720.15</v>
      </c>
      <c r="I273">
        <v>-9640.85</v>
      </c>
      <c r="J273">
        <v>-4263.6899999999996</v>
      </c>
      <c r="K273">
        <v>-128.691</v>
      </c>
      <c r="L273">
        <v>-9309.32</v>
      </c>
      <c r="M273">
        <v>664.25199999999995</v>
      </c>
      <c r="N273">
        <v>-3297.24</v>
      </c>
      <c r="O273">
        <v>-8710.24</v>
      </c>
      <c r="P273">
        <v>3361.59</v>
      </c>
      <c r="Q273">
        <v>-4028.68</v>
      </c>
      <c r="R273">
        <v>-7503.91</v>
      </c>
      <c r="S273">
        <v>520.89599999999996</v>
      </c>
      <c r="T273">
        <v>-9418.48</v>
      </c>
    </row>
    <row r="274" spans="1:20" x14ac:dyDescent="0.15">
      <c r="A274">
        <v>270</v>
      </c>
      <c r="B274">
        <v>1</v>
      </c>
      <c r="C274">
        <v>-18473.599999999999</v>
      </c>
      <c r="D274">
        <v>-20187</v>
      </c>
      <c r="E274">
        <v>-11814.4</v>
      </c>
      <c r="F274">
        <v>14154.6</v>
      </c>
      <c r="G274">
        <v>53.349899999999998</v>
      </c>
      <c r="H274">
        <v>-3502.91</v>
      </c>
      <c r="I274">
        <v>-10477</v>
      </c>
      <c r="J274">
        <v>-4644.07</v>
      </c>
      <c r="K274">
        <v>161.685</v>
      </c>
      <c r="L274">
        <v>-9571.19</v>
      </c>
      <c r="M274">
        <v>581.577</v>
      </c>
      <c r="N274">
        <v>-3491.1</v>
      </c>
      <c r="O274">
        <v>-9338.64</v>
      </c>
      <c r="P274">
        <v>3397.42</v>
      </c>
      <c r="Q274">
        <v>-3605.13</v>
      </c>
      <c r="R274">
        <v>-8322.51</v>
      </c>
      <c r="S274">
        <v>596.24</v>
      </c>
      <c r="T274">
        <v>-10471.299999999999</v>
      </c>
    </row>
    <row r="275" spans="1:20" x14ac:dyDescent="0.15">
      <c r="A275">
        <v>271</v>
      </c>
      <c r="B275">
        <v>0</v>
      </c>
      <c r="C275">
        <v>-14505.6</v>
      </c>
      <c r="D275">
        <v>-20187</v>
      </c>
      <c r="E275">
        <v>-13088.8</v>
      </c>
      <c r="F275">
        <v>14696.6</v>
      </c>
      <c r="G275">
        <v>-204.85499999999999</v>
      </c>
      <c r="H275">
        <v>-4199.33</v>
      </c>
      <c r="I275">
        <v>-10957.5</v>
      </c>
      <c r="J275">
        <v>-4881.1000000000004</v>
      </c>
      <c r="K275">
        <v>190.19399999999999</v>
      </c>
      <c r="L275">
        <v>-9693.3700000000008</v>
      </c>
      <c r="M275">
        <v>441.07100000000003</v>
      </c>
      <c r="N275">
        <v>-3645.45</v>
      </c>
      <c r="O275">
        <v>-9898.2199999999993</v>
      </c>
      <c r="P275">
        <v>3371.77</v>
      </c>
      <c r="Q275">
        <v>-3329.41</v>
      </c>
      <c r="R275">
        <v>-9011.6</v>
      </c>
      <c r="S275">
        <v>639.40899999999999</v>
      </c>
      <c r="T275">
        <v>-11782.2</v>
      </c>
    </row>
    <row r="276" spans="1:20" x14ac:dyDescent="0.15">
      <c r="A276">
        <v>272</v>
      </c>
      <c r="B276">
        <v>1</v>
      </c>
      <c r="C276">
        <v>-10954.3</v>
      </c>
      <c r="D276">
        <v>-20187</v>
      </c>
      <c r="E276">
        <v>-13948.1</v>
      </c>
      <c r="F276">
        <v>15131.2</v>
      </c>
      <c r="G276">
        <v>-294.85899999999998</v>
      </c>
      <c r="H276">
        <v>-4741.3999999999996</v>
      </c>
      <c r="I276">
        <v>-11089.9</v>
      </c>
      <c r="J276">
        <v>-5118.13</v>
      </c>
      <c r="K276">
        <v>103.855</v>
      </c>
      <c r="L276">
        <v>-9833.06</v>
      </c>
      <c r="M276">
        <v>89.1952</v>
      </c>
      <c r="N276">
        <v>-3745.64</v>
      </c>
      <c r="O276">
        <v>-10109.6</v>
      </c>
      <c r="P276">
        <v>3113.56</v>
      </c>
      <c r="Q276">
        <v>-3466.25</v>
      </c>
      <c r="R276">
        <v>-9434.35</v>
      </c>
      <c r="S276">
        <v>700.09400000000005</v>
      </c>
      <c r="T276">
        <v>-13142.9</v>
      </c>
    </row>
    <row r="277" spans="1:20" x14ac:dyDescent="0.15">
      <c r="A277">
        <v>273</v>
      </c>
      <c r="B277">
        <v>0</v>
      </c>
      <c r="C277">
        <v>-9539.01</v>
      </c>
      <c r="D277">
        <v>-20187</v>
      </c>
      <c r="E277">
        <v>-13534.7</v>
      </c>
      <c r="F277">
        <v>15565.7</v>
      </c>
      <c r="G277">
        <v>-496.04700000000003</v>
      </c>
      <c r="H277">
        <v>-5146.63</v>
      </c>
      <c r="I277">
        <v>-10967.7</v>
      </c>
      <c r="J277">
        <v>-5340.49</v>
      </c>
      <c r="K277">
        <v>-39.504899999999999</v>
      </c>
      <c r="L277">
        <v>-9793.56</v>
      </c>
      <c r="M277">
        <v>-219.512</v>
      </c>
      <c r="N277">
        <v>-3670.29</v>
      </c>
      <c r="O277">
        <v>-10059.1</v>
      </c>
      <c r="P277">
        <v>3027.22</v>
      </c>
      <c r="Q277">
        <v>-3785.95</v>
      </c>
      <c r="R277">
        <v>-9307.7000000000007</v>
      </c>
      <c r="S277">
        <v>588.90899999999999</v>
      </c>
      <c r="T277">
        <v>-14207.9</v>
      </c>
    </row>
    <row r="278" spans="1:20" x14ac:dyDescent="0.15">
      <c r="A278">
        <v>274</v>
      </c>
      <c r="B278">
        <v>1</v>
      </c>
      <c r="C278">
        <v>-9762.18</v>
      </c>
      <c r="D278">
        <v>-20187</v>
      </c>
      <c r="E278">
        <v>-13008.1</v>
      </c>
      <c r="F278">
        <v>15971</v>
      </c>
      <c r="G278">
        <v>-714.75300000000004</v>
      </c>
      <c r="H278">
        <v>-5261.48</v>
      </c>
      <c r="I278">
        <v>-10802.4</v>
      </c>
      <c r="J278">
        <v>-5397.52</v>
      </c>
      <c r="K278">
        <v>-39.504899999999999</v>
      </c>
      <c r="L278">
        <v>-9746.7199999999993</v>
      </c>
      <c r="M278">
        <v>-449.21100000000001</v>
      </c>
      <c r="N278">
        <v>-3638.12</v>
      </c>
      <c r="O278">
        <v>-9897.42</v>
      </c>
      <c r="P278">
        <v>2872.87</v>
      </c>
      <c r="Q278">
        <v>-4145.1499999999996</v>
      </c>
      <c r="R278">
        <v>-8715.1299999999992</v>
      </c>
      <c r="S278">
        <v>553.06899999999996</v>
      </c>
      <c r="T278">
        <v>-14356.2</v>
      </c>
    </row>
    <row r="279" spans="1:20" x14ac:dyDescent="0.15">
      <c r="A279">
        <v>275</v>
      </c>
      <c r="B279">
        <v>0</v>
      </c>
      <c r="C279">
        <v>-10184.9</v>
      </c>
      <c r="D279">
        <v>-20187</v>
      </c>
      <c r="E279">
        <v>-13024</v>
      </c>
      <c r="F279">
        <v>16074.8</v>
      </c>
      <c r="G279">
        <v>-721.28300000000002</v>
      </c>
      <c r="H279">
        <v>-5336.83</v>
      </c>
      <c r="I279">
        <v>-10572.7</v>
      </c>
      <c r="J279">
        <v>-5243.16</v>
      </c>
      <c r="K279">
        <v>-39.504899999999999</v>
      </c>
      <c r="L279">
        <v>-9624.5499999999993</v>
      </c>
      <c r="M279">
        <v>-592.57399999999996</v>
      </c>
      <c r="N279">
        <v>-3670.29</v>
      </c>
      <c r="O279">
        <v>-9696.23</v>
      </c>
      <c r="P279">
        <v>2739.7</v>
      </c>
      <c r="Q279">
        <v>-4551.1899999999996</v>
      </c>
      <c r="R279">
        <v>-8126.23</v>
      </c>
      <c r="S279">
        <v>571.38800000000003</v>
      </c>
      <c r="T279">
        <v>-13206.1</v>
      </c>
    </row>
    <row r="280" spans="1:20" x14ac:dyDescent="0.15">
      <c r="A280">
        <v>276</v>
      </c>
      <c r="B280">
        <v>1</v>
      </c>
      <c r="C280">
        <v>-10109.6</v>
      </c>
      <c r="D280">
        <v>-20187</v>
      </c>
      <c r="E280">
        <v>-12051.1</v>
      </c>
      <c r="F280">
        <v>16017</v>
      </c>
      <c r="G280">
        <v>-390.59300000000002</v>
      </c>
      <c r="H280">
        <v>-5423.96</v>
      </c>
      <c r="I280">
        <v>-10411</v>
      </c>
      <c r="J280">
        <v>-5124.6499999999996</v>
      </c>
      <c r="K280">
        <v>-39.504899999999999</v>
      </c>
      <c r="L280">
        <v>-9437.2199999999993</v>
      </c>
      <c r="M280">
        <v>-581.58399999999995</v>
      </c>
      <c r="N280">
        <v>-3630.79</v>
      </c>
      <c r="O280">
        <v>-9462.8700000000008</v>
      </c>
      <c r="P280">
        <v>2452.1799999999998</v>
      </c>
      <c r="Q280">
        <v>-5053.76</v>
      </c>
      <c r="R280">
        <v>-7602.47</v>
      </c>
      <c r="S280">
        <v>768.91099999999994</v>
      </c>
      <c r="T280">
        <v>-11644.2</v>
      </c>
    </row>
    <row r="281" spans="1:20" x14ac:dyDescent="0.15">
      <c r="A281">
        <v>277</v>
      </c>
      <c r="B281">
        <v>0</v>
      </c>
      <c r="C281">
        <v>-10447.4</v>
      </c>
      <c r="D281">
        <v>-20187</v>
      </c>
      <c r="E281">
        <v>-11280.1</v>
      </c>
      <c r="F281">
        <v>15794.6</v>
      </c>
      <c r="G281">
        <v>57.8202</v>
      </c>
      <c r="H281">
        <v>-5988.01</v>
      </c>
      <c r="I281">
        <v>-10202.5</v>
      </c>
      <c r="J281">
        <v>-5002.47</v>
      </c>
      <c r="K281">
        <v>-32.178800000000003</v>
      </c>
      <c r="L281">
        <v>-8970.49</v>
      </c>
      <c r="M281">
        <v>-444.755</v>
      </c>
      <c r="N281">
        <v>-3587.62</v>
      </c>
      <c r="O281">
        <v>-9272.67</v>
      </c>
      <c r="P281">
        <v>2060.79</v>
      </c>
      <c r="Q281">
        <v>-5441.48</v>
      </c>
      <c r="R281">
        <v>-7383.76</v>
      </c>
      <c r="S281">
        <v>962.77099999999996</v>
      </c>
      <c r="T281">
        <v>-10287.200000000001</v>
      </c>
    </row>
    <row r="282" spans="1:20" x14ac:dyDescent="0.15">
      <c r="A282">
        <v>278</v>
      </c>
      <c r="B282">
        <v>1</v>
      </c>
      <c r="C282">
        <v>-14063</v>
      </c>
      <c r="D282">
        <v>-19806.099999999999</v>
      </c>
      <c r="E282">
        <v>-11229.1</v>
      </c>
      <c r="F282">
        <v>15734</v>
      </c>
      <c r="G282">
        <v>259.00599999999997</v>
      </c>
      <c r="H282">
        <v>-6677.9</v>
      </c>
      <c r="I282">
        <v>-9890.1</v>
      </c>
      <c r="J282">
        <v>-4844.46</v>
      </c>
      <c r="K282">
        <v>50.493000000000002</v>
      </c>
      <c r="L282">
        <v>-8604.75</v>
      </c>
      <c r="M282">
        <v>-128.71799999999999</v>
      </c>
      <c r="N282">
        <v>-3504.95</v>
      </c>
      <c r="O282">
        <v>-9143.17</v>
      </c>
      <c r="P282">
        <v>1738.22</v>
      </c>
      <c r="Q282">
        <v>-5742.87</v>
      </c>
      <c r="R282">
        <v>-7344.25</v>
      </c>
      <c r="S282">
        <v>1113.46</v>
      </c>
      <c r="T282">
        <v>-9239.7099999999991</v>
      </c>
    </row>
    <row r="283" spans="1:20" x14ac:dyDescent="0.15">
      <c r="A283">
        <v>279</v>
      </c>
      <c r="B283">
        <v>0</v>
      </c>
      <c r="C283">
        <v>-13639.4</v>
      </c>
      <c r="D283">
        <v>-14932.2</v>
      </c>
      <c r="E283">
        <v>-12479.9</v>
      </c>
      <c r="F283">
        <v>15845.1</v>
      </c>
      <c r="G283">
        <v>492.37099999999998</v>
      </c>
      <c r="H283">
        <v>-7528.69</v>
      </c>
      <c r="I283">
        <v>-9609.9</v>
      </c>
      <c r="J283">
        <v>-4679.1099999999997</v>
      </c>
      <c r="K283">
        <v>172.66900000000001</v>
      </c>
      <c r="L283">
        <v>-8606.31</v>
      </c>
      <c r="M283">
        <v>194.643</v>
      </c>
      <c r="N283">
        <v>-3371.79</v>
      </c>
      <c r="O283">
        <v>-8931.7800000000007</v>
      </c>
      <c r="P283">
        <v>1741.88</v>
      </c>
      <c r="Q283">
        <v>-5856.94</v>
      </c>
      <c r="R283">
        <v>-7286.44</v>
      </c>
      <c r="S283">
        <v>1181.49</v>
      </c>
      <c r="T283">
        <v>-8820.59</v>
      </c>
    </row>
    <row r="284" spans="1:20" x14ac:dyDescent="0.15">
      <c r="A284">
        <v>280</v>
      </c>
      <c r="B284">
        <v>1</v>
      </c>
      <c r="C284">
        <v>-13480.8</v>
      </c>
      <c r="D284">
        <v>-2193.7600000000002</v>
      </c>
      <c r="E284">
        <v>-12477</v>
      </c>
      <c r="F284">
        <v>15903</v>
      </c>
      <c r="G284">
        <v>693.55499999999995</v>
      </c>
      <c r="H284">
        <v>-8203.93</v>
      </c>
      <c r="I284">
        <v>-9330.49</v>
      </c>
      <c r="J284">
        <v>-4453.07</v>
      </c>
      <c r="K284">
        <v>316.03899999999999</v>
      </c>
      <c r="L284">
        <v>-9509.92</v>
      </c>
      <c r="M284">
        <v>582.36500000000001</v>
      </c>
      <c r="N284">
        <v>-3095.26</v>
      </c>
      <c r="O284">
        <v>-9022.5499999999993</v>
      </c>
      <c r="P284">
        <v>1836.31</v>
      </c>
      <c r="Q284">
        <v>-5398.08</v>
      </c>
      <c r="R284">
        <v>-7056.73</v>
      </c>
      <c r="S284">
        <v>1141.98</v>
      </c>
      <c r="T284">
        <v>-8997.69</v>
      </c>
    </row>
    <row r="285" spans="1:20" x14ac:dyDescent="0.15">
      <c r="A285">
        <v>281</v>
      </c>
      <c r="B285">
        <v>0</v>
      </c>
      <c r="C285">
        <v>-14581.6</v>
      </c>
      <c r="D285">
        <v>13263.3</v>
      </c>
      <c r="E285">
        <v>-13286.6</v>
      </c>
      <c r="F285">
        <v>16176.6</v>
      </c>
      <c r="G285">
        <v>959.875</v>
      </c>
      <c r="H285">
        <v>-8969.94</v>
      </c>
      <c r="I285">
        <v>-9435.1299999999992</v>
      </c>
      <c r="J285">
        <v>-4327.2299999999996</v>
      </c>
      <c r="K285">
        <v>290.40899999999999</v>
      </c>
      <c r="L285">
        <v>-11513.7</v>
      </c>
      <c r="M285">
        <v>861.78499999999997</v>
      </c>
      <c r="N285">
        <v>-2855.34</v>
      </c>
      <c r="O285">
        <v>-9655.39</v>
      </c>
      <c r="P285">
        <v>2479.37</v>
      </c>
      <c r="Q285">
        <v>-3515.74</v>
      </c>
      <c r="R285">
        <v>-6953.64</v>
      </c>
      <c r="S285">
        <v>1128.1099999999999</v>
      </c>
      <c r="T285">
        <v>-9762.92</v>
      </c>
    </row>
    <row r="286" spans="1:20" x14ac:dyDescent="0.15">
      <c r="A286">
        <v>282</v>
      </c>
      <c r="B286">
        <v>1</v>
      </c>
      <c r="C286">
        <v>-12743</v>
      </c>
      <c r="D286">
        <v>19042.900000000001</v>
      </c>
      <c r="E286">
        <v>-16765</v>
      </c>
      <c r="F286">
        <v>16834.3</v>
      </c>
      <c r="G286">
        <v>1534.91</v>
      </c>
      <c r="H286">
        <v>-10291.9</v>
      </c>
      <c r="I286">
        <v>-9838.26</v>
      </c>
      <c r="J286">
        <v>-4122.3900000000003</v>
      </c>
      <c r="K286">
        <v>6.5541799999999997</v>
      </c>
      <c r="L286">
        <v>-13263.4</v>
      </c>
      <c r="M286">
        <v>727.85799999999995</v>
      </c>
      <c r="N286">
        <v>-3014.13</v>
      </c>
      <c r="O286">
        <v>-10693.5</v>
      </c>
      <c r="P286">
        <v>3200.67</v>
      </c>
      <c r="Q286">
        <v>-1327.57</v>
      </c>
      <c r="R286">
        <v>-7428.46</v>
      </c>
      <c r="S286">
        <v>1368.8</v>
      </c>
      <c r="T286">
        <v>-10667.9</v>
      </c>
    </row>
    <row r="287" spans="1:20" x14ac:dyDescent="0.15">
      <c r="A287">
        <v>283</v>
      </c>
      <c r="B287">
        <v>0</v>
      </c>
      <c r="C287">
        <v>-9375.02</v>
      </c>
      <c r="D287">
        <v>18949.2</v>
      </c>
      <c r="E287">
        <v>-3932.03</v>
      </c>
      <c r="F287">
        <v>17775.8</v>
      </c>
      <c r="G287">
        <v>2339.64</v>
      </c>
      <c r="H287">
        <v>-11789.4</v>
      </c>
      <c r="I287">
        <v>-10641.5</v>
      </c>
      <c r="J287">
        <v>-3801.93</v>
      </c>
      <c r="K287">
        <v>-345.32600000000002</v>
      </c>
      <c r="L287">
        <v>-13455</v>
      </c>
      <c r="M287">
        <v>8.6905800000000006</v>
      </c>
      <c r="N287">
        <v>-3526.92</v>
      </c>
      <c r="O287">
        <v>-11820.8</v>
      </c>
      <c r="P287">
        <v>3565.66</v>
      </c>
      <c r="Q287">
        <v>1365.29</v>
      </c>
      <c r="R287">
        <v>-8301.2199999999993</v>
      </c>
      <c r="S287">
        <v>1641.67</v>
      </c>
      <c r="T287">
        <v>-11537</v>
      </c>
    </row>
    <row r="288" spans="1:20" x14ac:dyDescent="0.15">
      <c r="A288">
        <v>284</v>
      </c>
      <c r="B288">
        <v>1</v>
      </c>
      <c r="C288">
        <v>-8921.2099999999991</v>
      </c>
      <c r="D288">
        <v>8162.11</v>
      </c>
      <c r="E288">
        <v>-1776.96</v>
      </c>
      <c r="F288">
        <v>19014.400000000001</v>
      </c>
      <c r="G288">
        <v>3123.03</v>
      </c>
      <c r="H288">
        <v>-13155.9</v>
      </c>
      <c r="I288">
        <v>-10773.9</v>
      </c>
      <c r="J288">
        <v>-3051.34</v>
      </c>
      <c r="K288">
        <v>-650.38099999999997</v>
      </c>
      <c r="L288">
        <v>-12578</v>
      </c>
      <c r="M288">
        <v>-1165.46</v>
      </c>
      <c r="N288">
        <v>-3531.96</v>
      </c>
      <c r="O288">
        <v>-12736</v>
      </c>
      <c r="P288">
        <v>3198.38</v>
      </c>
      <c r="Q288">
        <v>3677</v>
      </c>
      <c r="R288">
        <v>-9154.92</v>
      </c>
      <c r="S288">
        <v>1860.39</v>
      </c>
      <c r="T288">
        <v>-12406.1</v>
      </c>
    </row>
    <row r="289" spans="1:20" x14ac:dyDescent="0.15">
      <c r="A289">
        <v>285</v>
      </c>
      <c r="B289">
        <v>0</v>
      </c>
      <c r="C289">
        <v>-14901.6</v>
      </c>
      <c r="D289">
        <v>-13464.2</v>
      </c>
      <c r="E289">
        <v>-1232.6099999999999</v>
      </c>
      <c r="F289">
        <v>19928.8</v>
      </c>
      <c r="G289">
        <v>2267.81</v>
      </c>
      <c r="H289">
        <v>-13561.2</v>
      </c>
      <c r="I289">
        <v>-10659</v>
      </c>
      <c r="J289">
        <v>-2319.06</v>
      </c>
      <c r="K289">
        <v>-825.94399999999996</v>
      </c>
      <c r="L289">
        <v>-13247.4</v>
      </c>
      <c r="M289">
        <v>-2202.81</v>
      </c>
      <c r="N289">
        <v>-2403.87</v>
      </c>
      <c r="O289">
        <v>-13299.3</v>
      </c>
      <c r="P289">
        <v>2248.7600000000002</v>
      </c>
      <c r="Q289">
        <v>5298.08</v>
      </c>
      <c r="R289">
        <v>-9346.52</v>
      </c>
      <c r="S289">
        <v>1866.96</v>
      </c>
      <c r="T289">
        <v>-13271.5</v>
      </c>
    </row>
    <row r="290" spans="1:20" x14ac:dyDescent="0.15">
      <c r="A290">
        <v>286</v>
      </c>
      <c r="B290">
        <v>1</v>
      </c>
      <c r="C290">
        <v>-17537.400000000001</v>
      </c>
      <c r="D290">
        <v>-19148.2</v>
      </c>
      <c r="E290">
        <v>-213.11099999999999</v>
      </c>
      <c r="F290">
        <v>20111.7</v>
      </c>
      <c r="G290">
        <v>1333.69</v>
      </c>
      <c r="H290">
        <v>-13694.3</v>
      </c>
      <c r="I290">
        <v>-10554.4</v>
      </c>
      <c r="J290">
        <v>-1787.95</v>
      </c>
      <c r="K290">
        <v>-808.39700000000005</v>
      </c>
      <c r="L290">
        <v>-14482.9</v>
      </c>
      <c r="M290">
        <v>-2935.1</v>
      </c>
      <c r="N290">
        <v>-1115.6099999999999</v>
      </c>
      <c r="O290">
        <v>-13480.7</v>
      </c>
      <c r="P290">
        <v>543.495</v>
      </c>
      <c r="Q290">
        <v>5695.28</v>
      </c>
      <c r="R290">
        <v>-8253.52</v>
      </c>
      <c r="S290">
        <v>1514.32</v>
      </c>
      <c r="T290">
        <v>-13995</v>
      </c>
    </row>
    <row r="291" spans="1:20" x14ac:dyDescent="0.15">
      <c r="A291">
        <v>287</v>
      </c>
      <c r="B291">
        <v>0</v>
      </c>
      <c r="C291">
        <v>-19831.5</v>
      </c>
      <c r="D291">
        <v>-17969.400000000001</v>
      </c>
      <c r="E291">
        <v>-4651.3500000000004</v>
      </c>
      <c r="F291">
        <v>20147.5</v>
      </c>
      <c r="G291">
        <v>2036.71</v>
      </c>
      <c r="H291">
        <v>-14000.1</v>
      </c>
      <c r="I291">
        <v>-10173.200000000001</v>
      </c>
      <c r="J291">
        <v>-1493.87</v>
      </c>
      <c r="K291">
        <v>-1027.8800000000001</v>
      </c>
      <c r="L291">
        <v>-13780.6</v>
      </c>
      <c r="M291">
        <v>-3466.2</v>
      </c>
      <c r="N291">
        <v>-438.214</v>
      </c>
      <c r="O291">
        <v>-12616.6</v>
      </c>
      <c r="P291">
        <v>-707.42899999999997</v>
      </c>
      <c r="Q291">
        <v>5200.68</v>
      </c>
      <c r="R291">
        <v>-6551.92</v>
      </c>
      <c r="S291">
        <v>828.85599999999999</v>
      </c>
      <c r="T291">
        <v>-13569.2</v>
      </c>
    </row>
    <row r="292" spans="1:20" x14ac:dyDescent="0.15">
      <c r="A292">
        <v>288</v>
      </c>
      <c r="B292">
        <v>1</v>
      </c>
      <c r="C292">
        <v>-19180.2</v>
      </c>
      <c r="D292">
        <v>-10668.3</v>
      </c>
      <c r="E292">
        <v>-5014.95</v>
      </c>
      <c r="F292">
        <v>20114.599999999999</v>
      </c>
      <c r="G292">
        <v>2357.89</v>
      </c>
      <c r="H292">
        <v>-14698.8</v>
      </c>
      <c r="I292">
        <v>-9508.23</v>
      </c>
      <c r="J292">
        <v>-1422.18</v>
      </c>
      <c r="K292">
        <v>-1491.7</v>
      </c>
      <c r="L292">
        <v>-12013.8</v>
      </c>
      <c r="M292">
        <v>-3749.31</v>
      </c>
      <c r="N292">
        <v>-499.67200000000003</v>
      </c>
      <c r="O292">
        <v>-10667</v>
      </c>
      <c r="P292">
        <v>-667.92499999999995</v>
      </c>
      <c r="Q292">
        <v>3223.23</v>
      </c>
      <c r="R292">
        <v>-5234.37</v>
      </c>
      <c r="S292">
        <v>419.91899999999998</v>
      </c>
      <c r="T292">
        <v>-12038.7</v>
      </c>
    </row>
    <row r="293" spans="1:20" x14ac:dyDescent="0.15">
      <c r="A293">
        <v>289</v>
      </c>
      <c r="B293">
        <v>0</v>
      </c>
      <c r="C293">
        <v>-12195.9</v>
      </c>
      <c r="D293">
        <v>-3735.34</v>
      </c>
      <c r="E293">
        <v>-5734.79</v>
      </c>
      <c r="F293">
        <v>19565.099999999999</v>
      </c>
      <c r="G293">
        <v>3565.72</v>
      </c>
      <c r="H293">
        <v>-16151.6</v>
      </c>
      <c r="I293">
        <v>-8549.8799999999992</v>
      </c>
      <c r="J293">
        <v>-1411.2</v>
      </c>
      <c r="K293">
        <v>-2216.67</v>
      </c>
      <c r="L293">
        <v>-10497.3</v>
      </c>
      <c r="M293">
        <v>-3684.2</v>
      </c>
      <c r="N293">
        <v>-750.59400000000005</v>
      </c>
      <c r="O293">
        <v>-8990.27</v>
      </c>
      <c r="P293">
        <v>-467.44499999999999</v>
      </c>
      <c r="Q293">
        <v>198.227</v>
      </c>
      <c r="R293">
        <v>-4182.3900000000003</v>
      </c>
      <c r="S293">
        <v>258.24200000000002</v>
      </c>
      <c r="T293">
        <v>-10239.799999999999</v>
      </c>
    </row>
    <row r="294" spans="1:20" x14ac:dyDescent="0.15">
      <c r="A294">
        <v>290</v>
      </c>
      <c r="B294">
        <v>1</v>
      </c>
      <c r="C294">
        <v>-5915.47</v>
      </c>
      <c r="D294">
        <v>-46.086300000000001</v>
      </c>
      <c r="E294">
        <v>-5463.39</v>
      </c>
      <c r="F294">
        <v>17156.099999999999</v>
      </c>
      <c r="G294">
        <v>5167.09</v>
      </c>
      <c r="H294">
        <v>-14713.4</v>
      </c>
      <c r="I294">
        <v>-7929.52</v>
      </c>
      <c r="J294">
        <v>-1303.6600000000001</v>
      </c>
      <c r="K294">
        <v>-2661.46</v>
      </c>
      <c r="L294">
        <v>-10419.1</v>
      </c>
      <c r="M294">
        <v>-3342.55</v>
      </c>
      <c r="N294">
        <v>-746.93499999999995</v>
      </c>
      <c r="O294">
        <v>-7598.11</v>
      </c>
      <c r="P294">
        <v>1313.92</v>
      </c>
      <c r="Q294">
        <v>-1390.72</v>
      </c>
      <c r="R294">
        <v>-3281.1</v>
      </c>
      <c r="S294">
        <v>60.719000000000001</v>
      </c>
      <c r="T294">
        <v>-8660.35</v>
      </c>
    </row>
    <row r="295" spans="1:20" x14ac:dyDescent="0.15">
      <c r="A295">
        <v>291</v>
      </c>
      <c r="B295">
        <v>0</v>
      </c>
      <c r="C295">
        <v>-2349.08</v>
      </c>
      <c r="D295">
        <v>57.067300000000003</v>
      </c>
      <c r="E295">
        <v>-6144.48</v>
      </c>
      <c r="F295">
        <v>15247.4</v>
      </c>
      <c r="G295">
        <v>4408.46</v>
      </c>
      <c r="H295">
        <v>-12379.7</v>
      </c>
      <c r="I295">
        <v>-7836.61</v>
      </c>
      <c r="J295">
        <v>-1300</v>
      </c>
      <c r="K295">
        <v>-2826.8</v>
      </c>
      <c r="L295">
        <v>-10709.5</v>
      </c>
      <c r="M295">
        <v>-2728.04</v>
      </c>
      <c r="N295">
        <v>-696.45799999999997</v>
      </c>
      <c r="O295">
        <v>-6930.92</v>
      </c>
      <c r="P295">
        <v>2915.32</v>
      </c>
      <c r="Q295">
        <v>-1750.66</v>
      </c>
      <c r="R295">
        <v>-2499.0500000000002</v>
      </c>
      <c r="S295">
        <v>-144.119</v>
      </c>
      <c r="T295">
        <v>-7508.13</v>
      </c>
    </row>
    <row r="296" spans="1:20" x14ac:dyDescent="0.15">
      <c r="A296">
        <v>292</v>
      </c>
      <c r="B296">
        <v>1</v>
      </c>
      <c r="C296">
        <v>-2864.8</v>
      </c>
      <c r="D296">
        <v>-2459.5</v>
      </c>
      <c r="E296">
        <v>-8098.49</v>
      </c>
      <c r="F296">
        <v>14488.1</v>
      </c>
      <c r="G296">
        <v>1174.95</v>
      </c>
      <c r="H296">
        <v>-10250.799999999999</v>
      </c>
      <c r="I296">
        <v>-7990.97</v>
      </c>
      <c r="J296">
        <v>-1253.19</v>
      </c>
      <c r="K296">
        <v>-3078.45</v>
      </c>
      <c r="L296">
        <v>-10716.1</v>
      </c>
      <c r="M296">
        <v>-1909.41</v>
      </c>
      <c r="N296">
        <v>-556.726</v>
      </c>
      <c r="O296">
        <v>-6726.81</v>
      </c>
      <c r="P296">
        <v>2485.88</v>
      </c>
      <c r="Q296">
        <v>-623.31100000000004</v>
      </c>
      <c r="R296">
        <v>-2285.42</v>
      </c>
      <c r="S296">
        <v>-420.65100000000001</v>
      </c>
      <c r="T296">
        <v>-6685.85</v>
      </c>
    </row>
    <row r="297" spans="1:20" x14ac:dyDescent="0.15">
      <c r="A297">
        <v>293</v>
      </c>
      <c r="B297">
        <v>0</v>
      </c>
      <c r="C297">
        <v>-6572.36</v>
      </c>
      <c r="D297">
        <v>-6256.36</v>
      </c>
      <c r="E297">
        <v>-9895.2800000000007</v>
      </c>
      <c r="F297">
        <v>14676.1</v>
      </c>
      <c r="G297">
        <v>-2786.48</v>
      </c>
      <c r="H297">
        <v>-7000.41</v>
      </c>
      <c r="I297">
        <v>-8116.8</v>
      </c>
      <c r="J297">
        <v>-1120.04</v>
      </c>
      <c r="K297">
        <v>-3447.9</v>
      </c>
      <c r="L297">
        <v>-10400</v>
      </c>
      <c r="M297">
        <v>-1220.27</v>
      </c>
      <c r="N297">
        <v>-581.60299999999995</v>
      </c>
      <c r="O297">
        <v>-6911.15</v>
      </c>
      <c r="P297">
        <v>2895.55</v>
      </c>
      <c r="Q297">
        <v>248.001</v>
      </c>
      <c r="R297">
        <v>-3148.66</v>
      </c>
      <c r="S297">
        <v>-704.49699999999996</v>
      </c>
      <c r="T297">
        <v>-5949.89</v>
      </c>
    </row>
    <row r="298" spans="1:20" x14ac:dyDescent="0.15">
      <c r="A298">
        <v>294</v>
      </c>
      <c r="B298">
        <v>1</v>
      </c>
      <c r="C298">
        <v>-10711.6</v>
      </c>
      <c r="D298">
        <v>-8317.26</v>
      </c>
      <c r="E298">
        <v>-8255.16</v>
      </c>
      <c r="F298">
        <v>13540</v>
      </c>
      <c r="G298">
        <v>-6453.21</v>
      </c>
      <c r="H298">
        <v>-7737.03</v>
      </c>
      <c r="I298">
        <v>-8325.2900000000009</v>
      </c>
      <c r="J298">
        <v>-858.13800000000003</v>
      </c>
      <c r="K298">
        <v>-3555.44</v>
      </c>
      <c r="L298">
        <v>-10102.299999999999</v>
      </c>
      <c r="M298">
        <v>-775.47199999999998</v>
      </c>
      <c r="N298">
        <v>-459.43200000000002</v>
      </c>
      <c r="O298">
        <v>-7777.31</v>
      </c>
      <c r="P298">
        <v>3474.21</v>
      </c>
      <c r="Q298">
        <v>337.26100000000002</v>
      </c>
      <c r="R298">
        <v>-4692.2700000000004</v>
      </c>
      <c r="S298">
        <v>-1056.3800000000001</v>
      </c>
      <c r="T298">
        <v>-5474.34</v>
      </c>
    </row>
    <row r="299" spans="1:20" x14ac:dyDescent="0.15">
      <c r="A299">
        <v>295</v>
      </c>
      <c r="B299">
        <v>0</v>
      </c>
      <c r="C299">
        <v>-11806.2</v>
      </c>
      <c r="D299">
        <v>-7885.73</v>
      </c>
      <c r="E299">
        <v>-5486.81</v>
      </c>
      <c r="F299">
        <v>11949.5</v>
      </c>
      <c r="G299">
        <v>-5661.15</v>
      </c>
      <c r="H299">
        <v>-10327.6</v>
      </c>
      <c r="I299">
        <v>-8652.2900000000009</v>
      </c>
      <c r="J299">
        <v>-743.28099999999995</v>
      </c>
      <c r="K299">
        <v>-3533.51</v>
      </c>
      <c r="L299">
        <v>-9991.09</v>
      </c>
      <c r="M299">
        <v>-613.798</v>
      </c>
      <c r="N299">
        <v>-319.69600000000003</v>
      </c>
      <c r="O299">
        <v>-8990.99</v>
      </c>
      <c r="P299">
        <v>4322.09</v>
      </c>
      <c r="Q299">
        <v>117.801</v>
      </c>
      <c r="R299">
        <v>-5826.22</v>
      </c>
      <c r="S299">
        <v>-1354.14</v>
      </c>
      <c r="T299">
        <v>-6233.67</v>
      </c>
    </row>
    <row r="300" spans="1:20" x14ac:dyDescent="0.15">
      <c r="A300">
        <v>296</v>
      </c>
      <c r="B300">
        <v>1</v>
      </c>
      <c r="C300">
        <v>-10404.5</v>
      </c>
      <c r="D300">
        <v>-5108.74</v>
      </c>
      <c r="E300">
        <v>-5122.4399999999996</v>
      </c>
      <c r="F300">
        <v>12391.5</v>
      </c>
      <c r="G300">
        <v>167.249</v>
      </c>
      <c r="H300">
        <v>-9641.44</v>
      </c>
      <c r="I300">
        <v>-9068.56</v>
      </c>
      <c r="J300">
        <v>-686.20699999999999</v>
      </c>
      <c r="K300">
        <v>-3311.1</v>
      </c>
      <c r="L300">
        <v>-9940.6200000000008</v>
      </c>
      <c r="M300">
        <v>-434.55399999999997</v>
      </c>
      <c r="N300">
        <v>-403.07100000000003</v>
      </c>
      <c r="O300">
        <v>-10009.4</v>
      </c>
      <c r="P300">
        <v>5323.62</v>
      </c>
      <c r="Q300">
        <v>-305.78199999999998</v>
      </c>
      <c r="R300">
        <v>-6432.7</v>
      </c>
      <c r="S300">
        <v>-1476.31</v>
      </c>
      <c r="T300">
        <v>-7908.19</v>
      </c>
    </row>
    <row r="301" spans="1:20" x14ac:dyDescent="0.15">
      <c r="A301">
        <v>297</v>
      </c>
      <c r="B301">
        <v>0</v>
      </c>
      <c r="C301">
        <v>-8487.7900000000009</v>
      </c>
      <c r="D301">
        <v>-1851.79</v>
      </c>
      <c r="E301">
        <v>-5712.89</v>
      </c>
      <c r="F301">
        <v>10764.6</v>
      </c>
      <c r="G301">
        <v>5476.44</v>
      </c>
      <c r="H301">
        <v>-8720.4599999999991</v>
      </c>
      <c r="I301">
        <v>-9290.9699999999993</v>
      </c>
      <c r="J301">
        <v>-851.53700000000003</v>
      </c>
      <c r="K301">
        <v>-3235.75</v>
      </c>
      <c r="L301">
        <v>-9782.6</v>
      </c>
      <c r="M301">
        <v>-430.899</v>
      </c>
      <c r="N301">
        <v>-898.35199999999998</v>
      </c>
      <c r="O301">
        <v>-10072.299999999999</v>
      </c>
      <c r="P301">
        <v>5993.78</v>
      </c>
      <c r="Q301">
        <v>-669.34</v>
      </c>
      <c r="R301">
        <v>-6777.28</v>
      </c>
      <c r="S301">
        <v>-1637.98</v>
      </c>
      <c r="T301">
        <v>-10142.4</v>
      </c>
    </row>
    <row r="302" spans="1:20" x14ac:dyDescent="0.15">
      <c r="A302">
        <v>298</v>
      </c>
      <c r="B302">
        <v>1</v>
      </c>
      <c r="C302">
        <v>-7214.08</v>
      </c>
      <c r="D302">
        <v>1069.44</v>
      </c>
      <c r="E302">
        <v>-5156.87</v>
      </c>
      <c r="F302">
        <v>7280.02</v>
      </c>
      <c r="G302">
        <v>7239.67</v>
      </c>
      <c r="H302">
        <v>-6895.94</v>
      </c>
      <c r="I302">
        <v>-9369.98</v>
      </c>
      <c r="J302">
        <v>-1099.53</v>
      </c>
      <c r="K302">
        <v>-3170.66</v>
      </c>
      <c r="L302">
        <v>-9620.93</v>
      </c>
      <c r="M302">
        <v>-402.36</v>
      </c>
      <c r="N302">
        <v>-1210.73</v>
      </c>
      <c r="O302">
        <v>-9203.25</v>
      </c>
      <c r="P302">
        <v>5783.89</v>
      </c>
      <c r="Q302">
        <v>-1425.83</v>
      </c>
      <c r="R302">
        <v>-7047.2</v>
      </c>
      <c r="S302">
        <v>-1835.5</v>
      </c>
      <c r="T302">
        <v>-12569.7</v>
      </c>
    </row>
    <row r="303" spans="1:20" x14ac:dyDescent="0.15">
      <c r="A303">
        <v>299</v>
      </c>
      <c r="B303">
        <v>0</v>
      </c>
      <c r="C303">
        <v>-6643.44</v>
      </c>
      <c r="D303">
        <v>2511.61</v>
      </c>
      <c r="E303">
        <v>-5259.03</v>
      </c>
      <c r="F303">
        <v>5298.18</v>
      </c>
      <c r="G303">
        <v>6766.48</v>
      </c>
      <c r="H303">
        <v>-5083.78</v>
      </c>
      <c r="I303">
        <v>-9434.3700000000008</v>
      </c>
      <c r="J303">
        <v>-1462.38</v>
      </c>
      <c r="K303">
        <v>-2858.28</v>
      </c>
      <c r="L303">
        <v>-9401.48</v>
      </c>
      <c r="M303">
        <v>-474.05900000000003</v>
      </c>
      <c r="N303">
        <v>-1494.57</v>
      </c>
      <c r="O303">
        <v>-8388.9699999999993</v>
      </c>
      <c r="P303">
        <v>4743.55</v>
      </c>
      <c r="Q303">
        <v>-1465.34</v>
      </c>
      <c r="R303">
        <v>-7658.04</v>
      </c>
      <c r="S303">
        <v>-2022.06</v>
      </c>
      <c r="T303">
        <v>-14657.7</v>
      </c>
    </row>
    <row r="304" spans="1:20" x14ac:dyDescent="0.15">
      <c r="A304">
        <v>300</v>
      </c>
      <c r="B304">
        <v>1</v>
      </c>
      <c r="C304">
        <v>-6499.85</v>
      </c>
      <c r="D304">
        <v>1013.39</v>
      </c>
      <c r="E304">
        <v>-8103.55</v>
      </c>
      <c r="F304">
        <v>3635.34</v>
      </c>
      <c r="G304">
        <v>4653.08</v>
      </c>
      <c r="H304">
        <v>-4216.76</v>
      </c>
      <c r="I304">
        <v>-9340.74</v>
      </c>
      <c r="J304">
        <v>-1885.97</v>
      </c>
      <c r="K304">
        <v>-2581.7399999999998</v>
      </c>
      <c r="L304">
        <v>-8970.58</v>
      </c>
      <c r="M304">
        <v>-485.02199999999999</v>
      </c>
      <c r="N304">
        <v>-1831.84</v>
      </c>
      <c r="O304">
        <v>-8148.98</v>
      </c>
      <c r="P304">
        <v>4388.7</v>
      </c>
      <c r="Q304">
        <v>-1530.42</v>
      </c>
      <c r="R304">
        <v>-8440.82</v>
      </c>
      <c r="S304">
        <v>-2108.38</v>
      </c>
      <c r="T304">
        <v>-15373.3</v>
      </c>
    </row>
    <row r="305" spans="1:20" x14ac:dyDescent="0.15">
      <c r="A305">
        <v>301</v>
      </c>
      <c r="B305">
        <v>0</v>
      </c>
      <c r="C305">
        <v>-8446.5400000000009</v>
      </c>
      <c r="D305">
        <v>-689.85400000000004</v>
      </c>
      <c r="E305">
        <v>-8533.49</v>
      </c>
      <c r="F305">
        <v>2013.37</v>
      </c>
      <c r="G305">
        <v>1652.11</v>
      </c>
      <c r="H305">
        <v>-4609.53</v>
      </c>
      <c r="I305">
        <v>-9111.02</v>
      </c>
      <c r="J305">
        <v>-2198.35</v>
      </c>
      <c r="K305">
        <v>-2312.52</v>
      </c>
      <c r="L305">
        <v>-8579.19</v>
      </c>
      <c r="M305">
        <v>-596.22799999999995</v>
      </c>
      <c r="N305">
        <v>-1971.59</v>
      </c>
      <c r="O305">
        <v>-8285.76</v>
      </c>
      <c r="P305">
        <v>4428.21</v>
      </c>
      <c r="Q305">
        <v>-1850.11</v>
      </c>
      <c r="R305">
        <v>-9064.2099999999991</v>
      </c>
      <c r="S305">
        <v>-2237.17</v>
      </c>
      <c r="T305">
        <v>-14488.2</v>
      </c>
    </row>
    <row r="306" spans="1:20" x14ac:dyDescent="0.15">
      <c r="A306">
        <v>302</v>
      </c>
      <c r="B306">
        <v>1</v>
      </c>
      <c r="C306">
        <v>-10281.6</v>
      </c>
      <c r="D306">
        <v>-894.68299999999999</v>
      </c>
      <c r="E306">
        <v>-4741.96</v>
      </c>
      <c r="F306">
        <v>1228.31</v>
      </c>
      <c r="G306">
        <v>-432.26900000000001</v>
      </c>
      <c r="H306">
        <v>-5722.28</v>
      </c>
      <c r="I306">
        <v>-8945.7000000000007</v>
      </c>
      <c r="J306">
        <v>-2460.27</v>
      </c>
      <c r="K306">
        <v>-2115</v>
      </c>
      <c r="L306">
        <v>-8249.2199999999993</v>
      </c>
      <c r="M306">
        <v>-617.46500000000003</v>
      </c>
      <c r="N306">
        <v>-1946.7</v>
      </c>
      <c r="O306">
        <v>-8579.8799999999992</v>
      </c>
      <c r="P306">
        <v>4409.25</v>
      </c>
      <c r="Q306">
        <v>-2183.73</v>
      </c>
      <c r="R306">
        <v>-8786.99</v>
      </c>
      <c r="S306">
        <v>-2075.4899999999998</v>
      </c>
      <c r="T306">
        <v>-12682</v>
      </c>
    </row>
    <row r="307" spans="1:20" x14ac:dyDescent="0.15">
      <c r="A307">
        <v>303</v>
      </c>
      <c r="B307">
        <v>0</v>
      </c>
      <c r="C307">
        <v>-9983.7900000000009</v>
      </c>
      <c r="D307">
        <v>-1200.44</v>
      </c>
      <c r="E307">
        <v>-5578.18</v>
      </c>
      <c r="F307">
        <v>1300.69</v>
      </c>
      <c r="G307">
        <v>-1115.74</v>
      </c>
      <c r="H307">
        <v>-6428.34</v>
      </c>
      <c r="I307">
        <v>-8705.02</v>
      </c>
      <c r="J307">
        <v>-2567.8200000000002</v>
      </c>
      <c r="K307">
        <v>-1924.78</v>
      </c>
      <c r="L307">
        <v>-8159.25</v>
      </c>
      <c r="M307">
        <v>-481.36599999999999</v>
      </c>
      <c r="N307">
        <v>-2050.6</v>
      </c>
      <c r="O307">
        <v>-8618.7000000000007</v>
      </c>
      <c r="P307">
        <v>3791.11</v>
      </c>
      <c r="Q307">
        <v>-2269.37</v>
      </c>
      <c r="R307">
        <v>-8122.72</v>
      </c>
      <c r="S307">
        <v>-1877.97</v>
      </c>
      <c r="T307">
        <v>-11016.2</v>
      </c>
    </row>
    <row r="308" spans="1:20" x14ac:dyDescent="0.15">
      <c r="A308">
        <v>304</v>
      </c>
      <c r="B308">
        <v>1</v>
      </c>
      <c r="C308">
        <v>-9825.09</v>
      </c>
      <c r="D308">
        <v>-1687.08</v>
      </c>
      <c r="E308">
        <v>-6033.29</v>
      </c>
      <c r="F308">
        <v>1684.78</v>
      </c>
      <c r="G308">
        <v>-295.74700000000001</v>
      </c>
      <c r="H308">
        <v>-6233.12</v>
      </c>
      <c r="I308">
        <v>-8439.44</v>
      </c>
      <c r="J308">
        <v>-2589.7399999999998</v>
      </c>
      <c r="K308">
        <v>-1809.92</v>
      </c>
      <c r="L308">
        <v>-7961.73</v>
      </c>
      <c r="M308">
        <v>-553.06899999999996</v>
      </c>
      <c r="N308">
        <v>-2014.75</v>
      </c>
      <c r="O308">
        <v>-8244.89</v>
      </c>
      <c r="P308">
        <v>2918.36</v>
      </c>
      <c r="Q308">
        <v>-2028.69</v>
      </c>
      <c r="R308">
        <v>-7537.46</v>
      </c>
      <c r="S308">
        <v>-1698.71</v>
      </c>
      <c r="T308">
        <v>-9709.5499999999993</v>
      </c>
    </row>
    <row r="309" spans="1:20" x14ac:dyDescent="0.15">
      <c r="A309">
        <v>305</v>
      </c>
      <c r="B309">
        <v>0</v>
      </c>
      <c r="C309">
        <v>-9239.16</v>
      </c>
      <c r="D309">
        <v>-1115.75</v>
      </c>
      <c r="E309">
        <v>-5951.31</v>
      </c>
      <c r="F309">
        <v>1939.39</v>
      </c>
      <c r="G309">
        <v>1201.77</v>
      </c>
      <c r="H309">
        <v>-5244.84</v>
      </c>
      <c r="I309">
        <v>-8288.73</v>
      </c>
      <c r="J309">
        <v>-2819.46</v>
      </c>
      <c r="K309">
        <v>-1723.61</v>
      </c>
      <c r="L309">
        <v>-7767.86</v>
      </c>
      <c r="M309">
        <v>-564.02599999999995</v>
      </c>
      <c r="N309">
        <v>-2018.4</v>
      </c>
      <c r="O309">
        <v>-7684.53</v>
      </c>
      <c r="P309">
        <v>2017.06</v>
      </c>
      <c r="Q309">
        <v>-1755.81</v>
      </c>
      <c r="R309">
        <v>-7031.21</v>
      </c>
      <c r="S309">
        <v>-1709.67</v>
      </c>
      <c r="T309">
        <v>-8794.32</v>
      </c>
    </row>
    <row r="310" spans="1:20" x14ac:dyDescent="0.15">
      <c r="A310">
        <v>306</v>
      </c>
      <c r="B310">
        <v>1</v>
      </c>
      <c r="C310">
        <v>-8385.33</v>
      </c>
      <c r="D310">
        <v>-379.774</v>
      </c>
      <c r="E310">
        <v>-6176.71</v>
      </c>
      <c r="F310">
        <v>1975.25</v>
      </c>
      <c r="G310">
        <v>2608.66</v>
      </c>
      <c r="H310">
        <v>-3902.35</v>
      </c>
      <c r="I310">
        <v>-8173.2</v>
      </c>
      <c r="J310">
        <v>-2984.78</v>
      </c>
      <c r="K310">
        <v>-1572.89</v>
      </c>
      <c r="L310">
        <v>-7595.24</v>
      </c>
      <c r="M310">
        <v>-678.88800000000003</v>
      </c>
      <c r="N310">
        <v>-2061.56</v>
      </c>
      <c r="O310">
        <v>-7059.76</v>
      </c>
      <c r="P310">
        <v>1194.77</v>
      </c>
      <c r="Q310">
        <v>-1537.04</v>
      </c>
      <c r="R310">
        <v>-6600.31</v>
      </c>
      <c r="S310">
        <v>-1824.53</v>
      </c>
      <c r="T310">
        <v>-8230.9699999999993</v>
      </c>
    </row>
    <row r="311" spans="1:20" x14ac:dyDescent="0.15">
      <c r="A311">
        <v>307</v>
      </c>
      <c r="B311">
        <v>0</v>
      </c>
      <c r="C311">
        <v>-8124.07</v>
      </c>
      <c r="D311">
        <v>183.58099999999999</v>
      </c>
      <c r="E311">
        <v>-5838.1</v>
      </c>
      <c r="F311">
        <v>1982.55</v>
      </c>
      <c r="G311">
        <v>3437.59</v>
      </c>
      <c r="H311">
        <v>-3019.97</v>
      </c>
      <c r="I311">
        <v>-7691.84</v>
      </c>
      <c r="J311">
        <v>-3218.16</v>
      </c>
      <c r="K311">
        <v>-1508.49</v>
      </c>
      <c r="L311">
        <v>-7290.15</v>
      </c>
      <c r="M311">
        <v>-735.98699999999997</v>
      </c>
      <c r="N311">
        <v>-2136.92</v>
      </c>
      <c r="O311">
        <v>-6528.61</v>
      </c>
      <c r="P311">
        <v>477.048</v>
      </c>
      <c r="Q311">
        <v>-1497.54</v>
      </c>
      <c r="R311">
        <v>-6197.96</v>
      </c>
      <c r="S311">
        <v>-1892.59</v>
      </c>
      <c r="T311">
        <v>-7987.3</v>
      </c>
    </row>
    <row r="312" spans="1:20" x14ac:dyDescent="0.15">
      <c r="A312">
        <v>308</v>
      </c>
      <c r="B312">
        <v>1</v>
      </c>
      <c r="C312">
        <v>-8404.25</v>
      </c>
      <c r="D312">
        <v>339.62099999999998</v>
      </c>
      <c r="E312">
        <v>-5028.74</v>
      </c>
      <c r="F312">
        <v>2098.0700000000002</v>
      </c>
      <c r="G312">
        <v>3831.98</v>
      </c>
      <c r="H312">
        <v>-2804.85</v>
      </c>
      <c r="I312">
        <v>-7153.38</v>
      </c>
      <c r="J312">
        <v>-3412.03</v>
      </c>
      <c r="K312">
        <v>-1591.15</v>
      </c>
      <c r="L312">
        <v>-7088.98</v>
      </c>
      <c r="M312">
        <v>-596.22500000000002</v>
      </c>
      <c r="N312">
        <v>-2180.0700000000002</v>
      </c>
      <c r="O312">
        <v>-6230.83</v>
      </c>
      <c r="P312">
        <v>118.515</v>
      </c>
      <c r="Q312">
        <v>-1454.38</v>
      </c>
      <c r="R312">
        <v>-5720.25</v>
      </c>
      <c r="S312">
        <v>-1842.13</v>
      </c>
      <c r="T312">
        <v>-8091.87</v>
      </c>
    </row>
    <row r="313" spans="1:20" x14ac:dyDescent="0.15">
      <c r="A313">
        <v>309</v>
      </c>
      <c r="B313">
        <v>0</v>
      </c>
      <c r="C313">
        <v>-8727.59</v>
      </c>
      <c r="D313">
        <v>-745.91200000000003</v>
      </c>
      <c r="E313">
        <v>-5651.17</v>
      </c>
      <c r="F313">
        <v>2594.0300000000002</v>
      </c>
      <c r="G313">
        <v>3817.37</v>
      </c>
      <c r="H313">
        <v>-2801.2</v>
      </c>
      <c r="I313">
        <v>-6751.04</v>
      </c>
      <c r="J313">
        <v>-3555.44</v>
      </c>
      <c r="K313">
        <v>-1695.06</v>
      </c>
      <c r="L313">
        <v>-6859.25</v>
      </c>
      <c r="M313">
        <v>-643.03200000000004</v>
      </c>
      <c r="N313">
        <v>-2262.73</v>
      </c>
      <c r="O313">
        <v>-6108.66</v>
      </c>
      <c r="P313">
        <v>118.515</v>
      </c>
      <c r="Q313">
        <v>-1389.97</v>
      </c>
      <c r="R313">
        <v>-5214</v>
      </c>
      <c r="S313">
        <v>-1673.16</v>
      </c>
      <c r="T313">
        <v>-8425.5</v>
      </c>
    </row>
    <row r="314" spans="1:20" x14ac:dyDescent="0.15">
      <c r="A314">
        <v>310</v>
      </c>
      <c r="B314">
        <v>1</v>
      </c>
      <c r="C314">
        <v>-9115.34</v>
      </c>
      <c r="D314">
        <v>-2328.44</v>
      </c>
      <c r="E314">
        <v>-6845.3</v>
      </c>
      <c r="F314">
        <v>3327.02</v>
      </c>
      <c r="G314">
        <v>3670.31</v>
      </c>
      <c r="H314">
        <v>-2772.65</v>
      </c>
      <c r="I314">
        <v>-6284.28</v>
      </c>
      <c r="J314">
        <v>-3551.79</v>
      </c>
      <c r="K314">
        <v>-1670.16</v>
      </c>
      <c r="L314">
        <v>-6701.24</v>
      </c>
      <c r="M314">
        <v>-768.846</v>
      </c>
      <c r="N314">
        <v>-2370.3000000000002</v>
      </c>
      <c r="O314">
        <v>-5954.29</v>
      </c>
      <c r="P314">
        <v>114.864</v>
      </c>
      <c r="Q314">
        <v>-1450.73</v>
      </c>
      <c r="R314">
        <v>-4779.45</v>
      </c>
      <c r="S314">
        <v>-1389.32</v>
      </c>
      <c r="T314">
        <v>-8525.76</v>
      </c>
    </row>
    <row r="315" spans="1:20" x14ac:dyDescent="0.15">
      <c r="A315">
        <v>311</v>
      </c>
      <c r="B315">
        <v>0</v>
      </c>
      <c r="C315">
        <v>-9369.32</v>
      </c>
      <c r="D315">
        <v>-3044.88</v>
      </c>
      <c r="E315">
        <v>-6930.97</v>
      </c>
      <c r="F315">
        <v>4275.13</v>
      </c>
      <c r="G315">
        <v>3634.45</v>
      </c>
      <c r="H315">
        <v>-2848.01</v>
      </c>
      <c r="I315">
        <v>-5896.54</v>
      </c>
      <c r="J315">
        <v>-3501.34</v>
      </c>
      <c r="K315">
        <v>-1777.72</v>
      </c>
      <c r="L315">
        <v>-6550.52</v>
      </c>
      <c r="M315">
        <v>-962.71900000000005</v>
      </c>
      <c r="N315">
        <v>-2366.65</v>
      </c>
      <c r="O315">
        <v>-5835.78</v>
      </c>
      <c r="P315">
        <v>144.71199999999999</v>
      </c>
      <c r="Q315">
        <v>-1357.77</v>
      </c>
      <c r="R315">
        <v>-4333.95</v>
      </c>
      <c r="S315">
        <v>-1041.08</v>
      </c>
      <c r="T315">
        <v>-8432.15</v>
      </c>
    </row>
    <row r="316" spans="1:20" x14ac:dyDescent="0.15">
      <c r="A316">
        <v>312</v>
      </c>
      <c r="B316">
        <v>1</v>
      </c>
      <c r="C316">
        <v>-8984.58</v>
      </c>
      <c r="D316">
        <v>-2602.39</v>
      </c>
      <c r="E316">
        <v>-6723.14</v>
      </c>
      <c r="F316">
        <v>5215.9399999999996</v>
      </c>
      <c r="G316">
        <v>3619.85</v>
      </c>
      <c r="H316">
        <v>-2854.66</v>
      </c>
      <c r="I316">
        <v>-5584.15</v>
      </c>
      <c r="J316">
        <v>-3339.67</v>
      </c>
      <c r="K316">
        <v>-1763.12</v>
      </c>
      <c r="L316">
        <v>-6471.51</v>
      </c>
      <c r="M316">
        <v>-1120.74</v>
      </c>
      <c r="N316">
        <v>-2330.79</v>
      </c>
      <c r="O316">
        <v>-5695.37</v>
      </c>
      <c r="P316">
        <v>771.85</v>
      </c>
      <c r="Q316">
        <v>-1497.54</v>
      </c>
      <c r="R316">
        <v>-3784.53</v>
      </c>
      <c r="S316">
        <v>-768.2</v>
      </c>
      <c r="T316">
        <v>-8184.18</v>
      </c>
    </row>
    <row r="317" spans="1:20" x14ac:dyDescent="0.15">
      <c r="A317">
        <v>313</v>
      </c>
      <c r="B317">
        <v>0</v>
      </c>
      <c r="C317">
        <v>-8323.9500000000007</v>
      </c>
      <c r="D317">
        <v>-1722.98</v>
      </c>
      <c r="E317">
        <v>-6824.04</v>
      </c>
      <c r="F317">
        <v>6063.14</v>
      </c>
      <c r="G317">
        <v>3465.49</v>
      </c>
      <c r="H317">
        <v>-2560.52</v>
      </c>
      <c r="I317">
        <v>-5314.92</v>
      </c>
      <c r="J317">
        <v>-3149.45</v>
      </c>
      <c r="K317">
        <v>-1612.4</v>
      </c>
      <c r="L317">
        <v>-6399.8</v>
      </c>
      <c r="M317">
        <v>-1286.05</v>
      </c>
      <c r="N317">
        <v>-2345.39</v>
      </c>
      <c r="O317">
        <v>-5383.62</v>
      </c>
      <c r="P317">
        <v>607.17200000000003</v>
      </c>
      <c r="Q317">
        <v>-1458.03</v>
      </c>
      <c r="R317">
        <v>-3267.32</v>
      </c>
      <c r="S317">
        <v>-527.52300000000002</v>
      </c>
      <c r="T317">
        <v>-7821.34</v>
      </c>
    </row>
    <row r="318" spans="1:20" x14ac:dyDescent="0.15">
      <c r="A318">
        <v>314</v>
      </c>
      <c r="B318">
        <v>1</v>
      </c>
      <c r="C318">
        <v>-7832.92</v>
      </c>
      <c r="D318">
        <v>-1141.3599999999999</v>
      </c>
      <c r="E318">
        <v>-7088.99</v>
      </c>
      <c r="F318">
        <v>6706.16</v>
      </c>
      <c r="G318">
        <v>3332.38</v>
      </c>
      <c r="H318">
        <v>-2499.7600000000002</v>
      </c>
      <c r="I318">
        <v>-5121.04</v>
      </c>
      <c r="J318">
        <v>-3027.28</v>
      </c>
      <c r="K318">
        <v>-1540.69</v>
      </c>
      <c r="L318">
        <v>-6410.75</v>
      </c>
      <c r="M318">
        <v>-1515.78</v>
      </c>
      <c r="N318">
        <v>-2496.11</v>
      </c>
      <c r="O318">
        <v>-5520.38</v>
      </c>
      <c r="P318">
        <v>794.38199999999995</v>
      </c>
      <c r="Q318">
        <v>-1425.83</v>
      </c>
      <c r="R318">
        <v>-2728.85</v>
      </c>
      <c r="S318">
        <v>-254.64</v>
      </c>
      <c r="T318">
        <v>-7375.84</v>
      </c>
    </row>
    <row r="319" spans="1:20" x14ac:dyDescent="0.15">
      <c r="A319">
        <v>315</v>
      </c>
      <c r="B319">
        <v>0</v>
      </c>
      <c r="C319">
        <v>-7973.33</v>
      </c>
      <c r="D319">
        <v>-711.08900000000006</v>
      </c>
      <c r="E319">
        <v>-6819.13</v>
      </c>
      <c r="F319">
        <v>7467.69</v>
      </c>
      <c r="G319">
        <v>3041.25</v>
      </c>
      <c r="H319">
        <v>-2610.9699999999998</v>
      </c>
      <c r="I319">
        <v>-4948.43</v>
      </c>
      <c r="J319">
        <v>-2869.27</v>
      </c>
      <c r="K319">
        <v>-1544.34</v>
      </c>
      <c r="L319">
        <v>-6518.31</v>
      </c>
      <c r="M319">
        <v>-1681.1</v>
      </c>
      <c r="N319">
        <v>-2567.8200000000002</v>
      </c>
      <c r="O319">
        <v>-5832.76</v>
      </c>
      <c r="P319">
        <v>1235.5999999999999</v>
      </c>
      <c r="Q319">
        <v>-1472.63</v>
      </c>
      <c r="R319">
        <v>-2355.6999999999998</v>
      </c>
      <c r="S319">
        <v>-28.559000000000001</v>
      </c>
      <c r="T319">
        <v>-6822.78</v>
      </c>
    </row>
    <row r="320" spans="1:20" x14ac:dyDescent="0.15">
      <c r="A320">
        <v>316</v>
      </c>
      <c r="B320">
        <v>1</v>
      </c>
      <c r="C320">
        <v>-8321.57</v>
      </c>
      <c r="D320">
        <v>-736.62699999999995</v>
      </c>
      <c r="E320">
        <v>-6266.69</v>
      </c>
      <c r="F320">
        <v>8336.7900000000009</v>
      </c>
      <c r="G320">
        <v>2592.11</v>
      </c>
      <c r="H320">
        <v>-2657.78</v>
      </c>
      <c r="I320">
        <v>-4650.6400000000003</v>
      </c>
      <c r="J320">
        <v>-2718.54</v>
      </c>
      <c r="K320">
        <v>-1583.85</v>
      </c>
      <c r="L320">
        <v>-6518.31</v>
      </c>
      <c r="M320">
        <v>-1918.13</v>
      </c>
      <c r="N320">
        <v>-2560.52</v>
      </c>
      <c r="O320">
        <v>-6109.3</v>
      </c>
      <c r="P320">
        <v>1343.17</v>
      </c>
      <c r="Q320">
        <v>-1587.49</v>
      </c>
      <c r="R320">
        <v>-2215.92</v>
      </c>
      <c r="S320">
        <v>97.251199999999997</v>
      </c>
      <c r="T320">
        <v>-6273.36</v>
      </c>
    </row>
    <row r="321" spans="1:20" x14ac:dyDescent="0.15">
      <c r="A321">
        <v>317</v>
      </c>
      <c r="B321">
        <v>0</v>
      </c>
      <c r="C321">
        <v>-8605.4</v>
      </c>
      <c r="D321">
        <v>-1016.81</v>
      </c>
      <c r="E321">
        <v>-6101.38</v>
      </c>
      <c r="F321">
        <v>9227.7800000000007</v>
      </c>
      <c r="G321">
        <v>2025.07</v>
      </c>
      <c r="H321">
        <v>-2790.88</v>
      </c>
      <c r="I321">
        <v>-4539.42</v>
      </c>
      <c r="J321">
        <v>-2632.24</v>
      </c>
      <c r="K321">
        <v>-1619.7</v>
      </c>
      <c r="L321">
        <v>-6529.26</v>
      </c>
      <c r="M321">
        <v>-2155.15</v>
      </c>
      <c r="N321">
        <v>-2499.75</v>
      </c>
      <c r="O321">
        <v>-6367.59</v>
      </c>
      <c r="P321">
        <v>1361.41</v>
      </c>
      <c r="Q321">
        <v>-1655.56</v>
      </c>
      <c r="R321">
        <v>-2259.08</v>
      </c>
      <c r="S321">
        <v>283.83</v>
      </c>
      <c r="T321">
        <v>-5767.1</v>
      </c>
    </row>
    <row r="322" spans="1:20" x14ac:dyDescent="0.15">
      <c r="A322">
        <v>318</v>
      </c>
      <c r="B322">
        <v>1</v>
      </c>
      <c r="C322">
        <v>-8939.06</v>
      </c>
      <c r="D322">
        <v>-1358.38</v>
      </c>
      <c r="E322">
        <v>-5882.59</v>
      </c>
      <c r="F322">
        <v>10319.299999999999</v>
      </c>
      <c r="G322">
        <v>1730.92</v>
      </c>
      <c r="H322">
        <v>-3045.53</v>
      </c>
      <c r="I322">
        <v>-4503.5600000000004</v>
      </c>
      <c r="J322">
        <v>-2485.16</v>
      </c>
      <c r="K322">
        <v>-1608.76</v>
      </c>
      <c r="L322">
        <v>-6651.42</v>
      </c>
      <c r="M322">
        <v>-2388.5300000000002</v>
      </c>
      <c r="N322">
        <v>-2614.62</v>
      </c>
      <c r="O322">
        <v>-6439.3</v>
      </c>
      <c r="P322">
        <v>1566.22</v>
      </c>
      <c r="Q322">
        <v>-1623.35</v>
      </c>
      <c r="R322">
        <v>-2349.0300000000002</v>
      </c>
      <c r="S322">
        <v>359.19200000000001</v>
      </c>
      <c r="T322">
        <v>-5358.08</v>
      </c>
    </row>
    <row r="323" spans="1:20" x14ac:dyDescent="0.15">
      <c r="A323">
        <v>319</v>
      </c>
      <c r="B323">
        <v>0</v>
      </c>
      <c r="C323">
        <v>-9061.2199999999993</v>
      </c>
      <c r="D323">
        <v>-1961.89</v>
      </c>
      <c r="E323">
        <v>-5854.02</v>
      </c>
      <c r="F323">
        <v>11241.9</v>
      </c>
      <c r="G323">
        <v>1637.32</v>
      </c>
      <c r="H323">
        <v>-3066.8</v>
      </c>
      <c r="I323">
        <v>-4507.21</v>
      </c>
      <c r="J323">
        <v>-2449.31</v>
      </c>
      <c r="K323">
        <v>-1493.89</v>
      </c>
      <c r="L323">
        <v>-6805.79</v>
      </c>
      <c r="M323">
        <v>-2586.06</v>
      </c>
      <c r="N323">
        <v>-2693.63</v>
      </c>
      <c r="O323">
        <v>-6428.36</v>
      </c>
      <c r="P323">
        <v>1766.17</v>
      </c>
      <c r="Q323">
        <v>-1662.85</v>
      </c>
      <c r="R323">
        <v>-2553.85</v>
      </c>
      <c r="S323">
        <v>395.04899999999998</v>
      </c>
      <c r="T323">
        <v>-5221.9399999999996</v>
      </c>
    </row>
    <row r="324" spans="1:20" x14ac:dyDescent="0.15">
      <c r="A324">
        <v>320</v>
      </c>
      <c r="B324">
        <v>1</v>
      </c>
      <c r="C324">
        <v>-9211.94</v>
      </c>
      <c r="D324">
        <v>-2647.44</v>
      </c>
      <c r="E324">
        <v>-5929.39</v>
      </c>
      <c r="F324">
        <v>11906.2</v>
      </c>
      <c r="G324">
        <v>1385.71</v>
      </c>
      <c r="H324">
        <v>-2934.3</v>
      </c>
      <c r="I324">
        <v>-4543.07</v>
      </c>
      <c r="J324">
        <v>-2438.37</v>
      </c>
      <c r="K324">
        <v>-1418.53</v>
      </c>
      <c r="L324">
        <v>-6906.07</v>
      </c>
      <c r="M324">
        <v>-2768.99</v>
      </c>
      <c r="N324">
        <v>-2761.7</v>
      </c>
      <c r="O324">
        <v>-6309.85</v>
      </c>
      <c r="P324">
        <v>1260.51</v>
      </c>
      <c r="Q324">
        <v>-1706.01</v>
      </c>
      <c r="R324">
        <v>-2826.73</v>
      </c>
      <c r="S324">
        <v>387.75599999999997</v>
      </c>
      <c r="T324">
        <v>-5337.42</v>
      </c>
    </row>
    <row r="325" spans="1:20" x14ac:dyDescent="0.15">
      <c r="A325">
        <v>321</v>
      </c>
      <c r="B325">
        <v>0</v>
      </c>
      <c r="C325">
        <v>-9276.3700000000008</v>
      </c>
      <c r="D325">
        <v>-3052.82</v>
      </c>
      <c r="E325">
        <v>-5979.83</v>
      </c>
      <c r="F325">
        <v>12549.8</v>
      </c>
      <c r="G325">
        <v>1008.9</v>
      </c>
      <c r="H325">
        <v>-3063.76</v>
      </c>
      <c r="I325">
        <v>-4535.7700000000004</v>
      </c>
      <c r="J325">
        <v>-2323.5</v>
      </c>
      <c r="K325">
        <v>-1371.73</v>
      </c>
      <c r="L325">
        <v>-6819.77</v>
      </c>
      <c r="M325">
        <v>-2801.2</v>
      </c>
      <c r="N325">
        <v>-2744.07</v>
      </c>
      <c r="O325">
        <v>-6198.63</v>
      </c>
      <c r="P325">
        <v>1210.07</v>
      </c>
      <c r="Q325">
        <v>-1777.72</v>
      </c>
      <c r="R325">
        <v>-3067.4</v>
      </c>
      <c r="S325">
        <v>301.45400000000001</v>
      </c>
      <c r="T325">
        <v>-5833.35</v>
      </c>
    </row>
    <row r="326" spans="1:20" x14ac:dyDescent="0.15">
      <c r="A326">
        <v>322</v>
      </c>
      <c r="B326">
        <v>1</v>
      </c>
      <c r="C326">
        <v>-9230.17</v>
      </c>
      <c r="D326">
        <v>-3109.35</v>
      </c>
      <c r="E326">
        <v>-6130.56</v>
      </c>
      <c r="F326">
        <v>13717.3</v>
      </c>
      <c r="G326">
        <v>774.91300000000001</v>
      </c>
      <c r="H326">
        <v>-3271.62</v>
      </c>
      <c r="I326">
        <v>-4471.3500000000004</v>
      </c>
      <c r="J326">
        <v>-2240.84</v>
      </c>
      <c r="K326">
        <v>-1267.8</v>
      </c>
      <c r="L326">
        <v>-6676.33</v>
      </c>
      <c r="M326">
        <v>-2750.76</v>
      </c>
      <c r="N326">
        <v>-2934.3</v>
      </c>
      <c r="O326">
        <v>-6170.06</v>
      </c>
      <c r="P326">
        <v>1048.4000000000001</v>
      </c>
      <c r="Q326">
        <v>-1774.08</v>
      </c>
      <c r="R326">
        <v>-3343.94</v>
      </c>
      <c r="S326">
        <v>139.79</v>
      </c>
      <c r="T326">
        <v>-6540.79</v>
      </c>
    </row>
    <row r="327" spans="1:20" x14ac:dyDescent="0.15">
      <c r="A327">
        <v>323</v>
      </c>
      <c r="B327">
        <v>0</v>
      </c>
      <c r="C327">
        <v>-9532.2199999999993</v>
      </c>
      <c r="D327">
        <v>-2523.48</v>
      </c>
      <c r="E327">
        <v>-6162.17</v>
      </c>
      <c r="F327">
        <v>15129.1</v>
      </c>
      <c r="G327">
        <v>124.015</v>
      </c>
      <c r="H327">
        <v>-3181.67</v>
      </c>
      <c r="I327">
        <v>-4557.6499999999996</v>
      </c>
      <c r="J327">
        <v>-2136.91</v>
      </c>
      <c r="K327">
        <v>-1296.3699999999999</v>
      </c>
      <c r="L327">
        <v>-6683.62</v>
      </c>
      <c r="M327">
        <v>-2596.39</v>
      </c>
      <c r="N327">
        <v>-3049.17</v>
      </c>
      <c r="O327">
        <v>-6241.78</v>
      </c>
      <c r="P327">
        <v>876.4</v>
      </c>
      <c r="Q327">
        <v>-1741.86</v>
      </c>
      <c r="R327">
        <v>-3616.82</v>
      </c>
      <c r="S327">
        <v>-61.378700000000002</v>
      </c>
      <c r="T327">
        <v>-7194.14</v>
      </c>
    </row>
    <row r="328" spans="1:20" x14ac:dyDescent="0.15">
      <c r="A328">
        <v>324</v>
      </c>
      <c r="B328">
        <v>1</v>
      </c>
      <c r="C328">
        <v>-10081.6</v>
      </c>
      <c r="D328">
        <v>-1673.2</v>
      </c>
      <c r="E328">
        <v>-5785.95</v>
      </c>
      <c r="F328">
        <v>16846.099999999999</v>
      </c>
      <c r="G328">
        <v>-1115.21</v>
      </c>
      <c r="H328">
        <v>-2980.5</v>
      </c>
      <c r="I328">
        <v>-4744.83</v>
      </c>
      <c r="J328">
        <v>-2172.77</v>
      </c>
      <c r="K328">
        <v>-1206.43</v>
      </c>
      <c r="L328">
        <v>-6780.86</v>
      </c>
      <c r="M328">
        <v>-2481.52</v>
      </c>
      <c r="N328">
        <v>-3109.95</v>
      </c>
      <c r="O328">
        <v>-6252.72</v>
      </c>
      <c r="P328">
        <v>948.11800000000005</v>
      </c>
      <c r="Q328">
        <v>-1763.14</v>
      </c>
      <c r="R328">
        <v>-3850.2</v>
      </c>
      <c r="S328">
        <v>-298.40600000000001</v>
      </c>
      <c r="T328">
        <v>-7657.26</v>
      </c>
    </row>
    <row r="329" spans="1:20" x14ac:dyDescent="0.15">
      <c r="A329">
        <v>325</v>
      </c>
      <c r="B329">
        <v>0</v>
      </c>
      <c r="C329">
        <v>-10551.5</v>
      </c>
      <c r="D329">
        <v>-1396.66</v>
      </c>
      <c r="E329">
        <v>-5910.57</v>
      </c>
      <c r="F329">
        <v>18691.2</v>
      </c>
      <c r="G329">
        <v>-2559.83</v>
      </c>
      <c r="H329">
        <v>-2820.02</v>
      </c>
      <c r="I329">
        <v>-5229.82</v>
      </c>
      <c r="J329">
        <v>-2183.71</v>
      </c>
      <c r="K329">
        <v>-1016.19</v>
      </c>
      <c r="L329">
        <v>-7050.1</v>
      </c>
      <c r="M329">
        <v>-2398.87</v>
      </c>
      <c r="N329">
        <v>-2987.79</v>
      </c>
      <c r="O329">
        <v>-6378.52</v>
      </c>
      <c r="P329">
        <v>929.89400000000001</v>
      </c>
      <c r="Q329">
        <v>-1605.12</v>
      </c>
      <c r="R329">
        <v>-4058.66</v>
      </c>
      <c r="S329">
        <v>-524.49900000000002</v>
      </c>
      <c r="T329">
        <v>-7990.93</v>
      </c>
    </row>
    <row r="330" spans="1:20" x14ac:dyDescent="0.15">
      <c r="A330">
        <v>326</v>
      </c>
      <c r="B330">
        <v>1</v>
      </c>
      <c r="C330">
        <v>-10598.3</v>
      </c>
      <c r="D330">
        <v>-1123.78</v>
      </c>
      <c r="E330">
        <v>-5307.07</v>
      </c>
      <c r="F330">
        <v>19928.7</v>
      </c>
      <c r="G330">
        <v>-4643.22</v>
      </c>
      <c r="H330">
        <v>-3321.47</v>
      </c>
      <c r="I330">
        <v>-5829.68</v>
      </c>
      <c r="J330">
        <v>-2294.9299999999998</v>
      </c>
      <c r="K330">
        <v>-904.96900000000005</v>
      </c>
      <c r="L330">
        <v>-7247.63</v>
      </c>
      <c r="M330">
        <v>-2284</v>
      </c>
      <c r="N330">
        <v>-2833.42</v>
      </c>
      <c r="O330">
        <v>-6568.75</v>
      </c>
      <c r="P330">
        <v>736.01599999999996</v>
      </c>
      <c r="Q330">
        <v>-1487.19</v>
      </c>
      <c r="R330">
        <v>-4374.7</v>
      </c>
      <c r="S330">
        <v>-646.65700000000004</v>
      </c>
      <c r="T330">
        <v>-8094.87</v>
      </c>
    </row>
    <row r="331" spans="1:20" x14ac:dyDescent="0.15">
      <c r="A331">
        <v>327</v>
      </c>
      <c r="B331">
        <v>0</v>
      </c>
      <c r="C331">
        <v>-10684</v>
      </c>
      <c r="D331">
        <v>-897.68100000000004</v>
      </c>
      <c r="E331">
        <v>-4639.72</v>
      </c>
      <c r="F331">
        <v>20111.7</v>
      </c>
      <c r="G331">
        <v>-6907.81</v>
      </c>
      <c r="H331">
        <v>-2777.02</v>
      </c>
      <c r="I331">
        <v>-6490.32</v>
      </c>
      <c r="J331">
        <v>-2338.08</v>
      </c>
      <c r="K331">
        <v>-880.04100000000005</v>
      </c>
      <c r="L331">
        <v>-7437.86</v>
      </c>
      <c r="M331">
        <v>-2219.56</v>
      </c>
      <c r="N331">
        <v>-2733.13</v>
      </c>
      <c r="O331">
        <v>-6690.91</v>
      </c>
      <c r="P331">
        <v>585.28599999999994</v>
      </c>
      <c r="Q331">
        <v>-1796.52</v>
      </c>
      <c r="R331">
        <v>-4687.09</v>
      </c>
      <c r="S331">
        <v>-786.45500000000004</v>
      </c>
      <c r="T331">
        <v>-8044.43</v>
      </c>
    </row>
    <row r="332" spans="1:20" x14ac:dyDescent="0.15">
      <c r="A332">
        <v>328</v>
      </c>
      <c r="B332">
        <v>1</v>
      </c>
      <c r="C332">
        <v>-10465.200000000001</v>
      </c>
      <c r="D332">
        <v>-742.73</v>
      </c>
      <c r="E332">
        <v>-4399.05</v>
      </c>
      <c r="F332">
        <v>20147.5</v>
      </c>
      <c r="G332">
        <v>-8081.44</v>
      </c>
      <c r="H332">
        <v>-660.26499999999999</v>
      </c>
      <c r="I332">
        <v>-7021.52</v>
      </c>
      <c r="J332">
        <v>-2406.16</v>
      </c>
      <c r="K332">
        <v>-991.26700000000005</v>
      </c>
      <c r="L332">
        <v>-7545.44</v>
      </c>
      <c r="M332">
        <v>-2287.64</v>
      </c>
      <c r="N332">
        <v>-2812.14</v>
      </c>
      <c r="O332">
        <v>-6834.35</v>
      </c>
      <c r="P332">
        <v>535.42600000000004</v>
      </c>
      <c r="Q332">
        <v>-2432.2399999999998</v>
      </c>
      <c r="R332">
        <v>-4959.9799999999996</v>
      </c>
      <c r="S332">
        <v>-754.23699999999997</v>
      </c>
      <c r="T332">
        <v>-7893.7</v>
      </c>
    </row>
    <row r="333" spans="1:20" x14ac:dyDescent="0.15">
      <c r="A333">
        <v>329</v>
      </c>
      <c r="B333">
        <v>0</v>
      </c>
      <c r="C333">
        <v>-10429.299999999999</v>
      </c>
      <c r="D333">
        <v>-240.101</v>
      </c>
      <c r="E333">
        <v>-4137.09</v>
      </c>
      <c r="F333">
        <v>20147.5</v>
      </c>
      <c r="G333">
        <v>-8825.89</v>
      </c>
      <c r="H333">
        <v>2362.2199999999998</v>
      </c>
      <c r="I333">
        <v>-7326.63</v>
      </c>
      <c r="J333">
        <v>-2355.7199999999998</v>
      </c>
      <c r="K333">
        <v>-1023.48</v>
      </c>
      <c r="L333">
        <v>-7552.73</v>
      </c>
      <c r="M333">
        <v>-2262.71</v>
      </c>
      <c r="N333">
        <v>-2891.15</v>
      </c>
      <c r="O333">
        <v>-6889</v>
      </c>
      <c r="P333">
        <v>615.79100000000005</v>
      </c>
      <c r="Q333">
        <v>-3078.31</v>
      </c>
      <c r="R333">
        <v>-5189.72</v>
      </c>
      <c r="S333">
        <v>-797.38499999999999</v>
      </c>
      <c r="T333">
        <v>-7832.91</v>
      </c>
    </row>
    <row r="334" spans="1:20" x14ac:dyDescent="0.15">
      <c r="A334">
        <v>330</v>
      </c>
      <c r="B334">
        <v>1</v>
      </c>
      <c r="C334">
        <v>-10454.799999999999</v>
      </c>
      <c r="D334">
        <v>140.37299999999999</v>
      </c>
      <c r="E334">
        <v>-4007.65</v>
      </c>
      <c r="F334">
        <v>20147.5</v>
      </c>
      <c r="G334">
        <v>-10371.299999999999</v>
      </c>
      <c r="H334">
        <v>4292.6000000000004</v>
      </c>
      <c r="I334">
        <v>-7553.3</v>
      </c>
      <c r="J334">
        <v>-2208.63</v>
      </c>
      <c r="K334">
        <v>-980.33699999999999</v>
      </c>
      <c r="L334">
        <v>-7660.88</v>
      </c>
      <c r="M334">
        <v>-2381.2199999999998</v>
      </c>
      <c r="N334">
        <v>-2973.8</v>
      </c>
      <c r="O334">
        <v>-7445.14</v>
      </c>
      <c r="P334">
        <v>-660.08699999999999</v>
      </c>
      <c r="Q334">
        <v>-3429.64</v>
      </c>
      <c r="R334">
        <v>-5358.67</v>
      </c>
      <c r="S334">
        <v>-883.68</v>
      </c>
      <c r="T334">
        <v>-7955.06</v>
      </c>
    </row>
    <row r="335" spans="1:20" x14ac:dyDescent="0.15">
      <c r="A335">
        <v>331</v>
      </c>
      <c r="B335">
        <v>0</v>
      </c>
      <c r="C335">
        <v>-10742.3</v>
      </c>
      <c r="D335">
        <v>340.97399999999999</v>
      </c>
      <c r="E335">
        <v>-3807.04</v>
      </c>
      <c r="F335">
        <v>20147.5</v>
      </c>
      <c r="G335">
        <v>-12745.3</v>
      </c>
      <c r="H335">
        <v>4956.33</v>
      </c>
      <c r="I335">
        <v>-8063.21</v>
      </c>
      <c r="J335">
        <v>-2176.41</v>
      </c>
      <c r="K335">
        <v>-897.68600000000004</v>
      </c>
      <c r="L335">
        <v>-8063.21</v>
      </c>
      <c r="M335">
        <v>-2499.7399999999998</v>
      </c>
      <c r="N335">
        <v>-3088.67</v>
      </c>
      <c r="O335">
        <v>-7642.66</v>
      </c>
      <c r="P335">
        <v>-132.52199999999999</v>
      </c>
      <c r="Q335">
        <v>-3387.06</v>
      </c>
      <c r="R335">
        <v>-5642.48</v>
      </c>
      <c r="S335">
        <v>-1030.77</v>
      </c>
      <c r="T335">
        <v>-8124.01</v>
      </c>
    </row>
    <row r="336" spans="1:20" x14ac:dyDescent="0.15">
      <c r="A336">
        <v>332</v>
      </c>
      <c r="B336">
        <v>1</v>
      </c>
      <c r="C336">
        <v>-11137.3</v>
      </c>
      <c r="D336">
        <v>201.167</v>
      </c>
      <c r="E336">
        <v>-3932.28</v>
      </c>
      <c r="F336">
        <v>20147.5</v>
      </c>
      <c r="G336">
        <v>-15093.1</v>
      </c>
      <c r="H336">
        <v>5128.3599999999997</v>
      </c>
      <c r="I336">
        <v>-8548.19</v>
      </c>
      <c r="J336">
        <v>-2226.84</v>
      </c>
      <c r="K336">
        <v>-771.88800000000003</v>
      </c>
      <c r="L336">
        <v>-8544.5499999999993</v>
      </c>
      <c r="M336">
        <v>-2614.61</v>
      </c>
      <c r="N336">
        <v>-3174.96</v>
      </c>
      <c r="O336">
        <v>-7854.76</v>
      </c>
      <c r="P336">
        <v>133.084</v>
      </c>
      <c r="Q336">
        <v>-3699.45</v>
      </c>
      <c r="R336">
        <v>-6005.31</v>
      </c>
      <c r="S336">
        <v>-1077.56</v>
      </c>
      <c r="T336">
        <v>-8411.4699999999993</v>
      </c>
    </row>
    <row r="337" spans="1:20" x14ac:dyDescent="0.15">
      <c r="A337">
        <v>333</v>
      </c>
      <c r="B337">
        <v>0</v>
      </c>
      <c r="C337">
        <v>-11514.1</v>
      </c>
      <c r="D337">
        <v>251.59700000000001</v>
      </c>
      <c r="E337">
        <v>-3760.25</v>
      </c>
      <c r="F337">
        <v>20147.5</v>
      </c>
      <c r="G337">
        <v>-16809.5</v>
      </c>
      <c r="H337">
        <v>5031.1400000000003</v>
      </c>
      <c r="I337">
        <v>-9129.84</v>
      </c>
      <c r="J337">
        <v>-2381.2199999999998</v>
      </c>
      <c r="K337">
        <v>-588.93200000000002</v>
      </c>
      <c r="L337">
        <v>-9075.76</v>
      </c>
      <c r="M337">
        <v>-2686.34</v>
      </c>
      <c r="N337">
        <v>-3325.7</v>
      </c>
      <c r="O337">
        <v>-8224.86</v>
      </c>
      <c r="P337">
        <v>287.45999999999998</v>
      </c>
      <c r="Q337">
        <v>-3968.7</v>
      </c>
      <c r="R337">
        <v>-6443.5</v>
      </c>
      <c r="S337">
        <v>-1188.79</v>
      </c>
      <c r="T337">
        <v>-8813.7999999999993</v>
      </c>
    </row>
    <row r="338" spans="1:20" x14ac:dyDescent="0.15">
      <c r="A338">
        <v>334</v>
      </c>
      <c r="B338">
        <v>1</v>
      </c>
      <c r="C338">
        <v>-11715.3</v>
      </c>
      <c r="D338">
        <v>402.33199999999999</v>
      </c>
      <c r="E338">
        <v>-3846.54</v>
      </c>
      <c r="F338">
        <v>20147.5</v>
      </c>
      <c r="G338">
        <v>-18281.5</v>
      </c>
      <c r="H338">
        <v>4973.09</v>
      </c>
      <c r="I338">
        <v>-9614.81</v>
      </c>
      <c r="J338">
        <v>-2496.09</v>
      </c>
      <c r="K338">
        <v>-556.71100000000001</v>
      </c>
      <c r="L338">
        <v>-9388.16</v>
      </c>
      <c r="M338">
        <v>-2675.41</v>
      </c>
      <c r="N338">
        <v>-3404.71</v>
      </c>
      <c r="O338">
        <v>-8731.14</v>
      </c>
      <c r="P338">
        <v>420.54</v>
      </c>
      <c r="Q338">
        <v>-4166.22</v>
      </c>
      <c r="R338">
        <v>-6917.55</v>
      </c>
      <c r="S338">
        <v>-1228.29</v>
      </c>
      <c r="T338">
        <v>-9298.7800000000007</v>
      </c>
    </row>
    <row r="339" spans="1:20" x14ac:dyDescent="0.15">
      <c r="A339">
        <v>335</v>
      </c>
      <c r="B339">
        <v>0</v>
      </c>
      <c r="C339">
        <v>-11956</v>
      </c>
      <c r="D339">
        <v>499.54700000000003</v>
      </c>
      <c r="E339">
        <v>-3986.36</v>
      </c>
      <c r="F339">
        <v>20147.5</v>
      </c>
      <c r="G339">
        <v>-19419.3</v>
      </c>
      <c r="H339">
        <v>6975.81</v>
      </c>
      <c r="I339">
        <v>-10196.5</v>
      </c>
      <c r="J339">
        <v>-2567.8200000000002</v>
      </c>
      <c r="K339">
        <v>-574.36900000000003</v>
      </c>
      <c r="L339">
        <v>-9650.1299999999992</v>
      </c>
      <c r="M339">
        <v>-2553.2600000000002</v>
      </c>
      <c r="N339">
        <v>-3491</v>
      </c>
      <c r="O339">
        <v>-9169.33</v>
      </c>
      <c r="P339">
        <v>715.27700000000004</v>
      </c>
      <c r="Q339">
        <v>-4352.82</v>
      </c>
      <c r="R339">
        <v>-7380.69</v>
      </c>
      <c r="S339">
        <v>-1278.72</v>
      </c>
      <c r="T339">
        <v>-9902.27</v>
      </c>
    </row>
    <row r="340" spans="1:20" x14ac:dyDescent="0.15">
      <c r="A340">
        <v>336</v>
      </c>
      <c r="B340">
        <v>1</v>
      </c>
      <c r="C340">
        <v>-12225.2</v>
      </c>
      <c r="D340">
        <v>757.875</v>
      </c>
      <c r="E340">
        <v>-3979.62</v>
      </c>
      <c r="F340">
        <v>20147.5</v>
      </c>
      <c r="G340">
        <v>-20039.900000000001</v>
      </c>
      <c r="H340">
        <v>7939.95</v>
      </c>
      <c r="I340">
        <v>-10645</v>
      </c>
      <c r="J340">
        <v>-2564.1799999999998</v>
      </c>
      <c r="K340">
        <v>-402.33100000000002</v>
      </c>
      <c r="L340">
        <v>-9754.08</v>
      </c>
      <c r="M340">
        <v>-2391.6</v>
      </c>
      <c r="N340">
        <v>-3641.74</v>
      </c>
      <c r="O340">
        <v>-9625.18</v>
      </c>
      <c r="P340">
        <v>1207.54</v>
      </c>
      <c r="Q340">
        <v>-4424.55</v>
      </c>
      <c r="R340">
        <v>-7721.67</v>
      </c>
      <c r="S340">
        <v>-1436.74</v>
      </c>
      <c r="T340">
        <v>-10620.6</v>
      </c>
    </row>
    <row r="341" spans="1:20" x14ac:dyDescent="0.15">
      <c r="A341">
        <v>337</v>
      </c>
      <c r="B341">
        <v>0</v>
      </c>
      <c r="C341">
        <v>-12430</v>
      </c>
      <c r="D341">
        <v>829.60400000000004</v>
      </c>
      <c r="E341">
        <v>-4270.17</v>
      </c>
      <c r="F341">
        <v>20133</v>
      </c>
      <c r="G341">
        <v>-20147.5</v>
      </c>
      <c r="H341">
        <v>7545.44</v>
      </c>
      <c r="I341">
        <v>-10838.9</v>
      </c>
      <c r="J341">
        <v>-2524.6799999999998</v>
      </c>
      <c r="K341">
        <v>-459.49799999999999</v>
      </c>
      <c r="L341">
        <v>-9732.77</v>
      </c>
      <c r="M341">
        <v>-2183.15</v>
      </c>
      <c r="N341">
        <v>-3720.74</v>
      </c>
      <c r="O341">
        <v>-9872.59</v>
      </c>
      <c r="P341">
        <v>1890.03</v>
      </c>
      <c r="Q341">
        <v>-4457.3100000000004</v>
      </c>
      <c r="R341">
        <v>-7900.99</v>
      </c>
      <c r="S341">
        <v>-1605.68</v>
      </c>
      <c r="T341">
        <v>-11396.2</v>
      </c>
    </row>
    <row r="342" spans="1:20" x14ac:dyDescent="0.15">
      <c r="A342">
        <v>338</v>
      </c>
      <c r="B342">
        <v>1</v>
      </c>
      <c r="C342">
        <v>-12699.3</v>
      </c>
      <c r="D342">
        <v>851.44299999999998</v>
      </c>
      <c r="E342">
        <v>-4327.88</v>
      </c>
      <c r="F342">
        <v>19782</v>
      </c>
      <c r="G342">
        <v>-20147.5</v>
      </c>
      <c r="H342">
        <v>7567.28</v>
      </c>
      <c r="I342">
        <v>-10978.7</v>
      </c>
      <c r="J342">
        <v>-2488.81</v>
      </c>
      <c r="K342">
        <v>-308.76</v>
      </c>
      <c r="L342">
        <v>-9887.15</v>
      </c>
      <c r="M342">
        <v>-1874.4</v>
      </c>
      <c r="N342">
        <v>-3799.75</v>
      </c>
      <c r="O342">
        <v>-9862.2099999999991</v>
      </c>
      <c r="P342">
        <v>2556.37</v>
      </c>
      <c r="Q342">
        <v>-4805.58</v>
      </c>
      <c r="R342">
        <v>-7897.35</v>
      </c>
      <c r="S342">
        <v>-1878.57</v>
      </c>
      <c r="T342">
        <v>-12002.8</v>
      </c>
    </row>
    <row r="343" spans="1:20" x14ac:dyDescent="0.15">
      <c r="A343">
        <v>339</v>
      </c>
      <c r="B343">
        <v>0</v>
      </c>
      <c r="C343">
        <v>-12878.6</v>
      </c>
      <c r="D343">
        <v>1092.1099999999999</v>
      </c>
      <c r="E343">
        <v>-4564.8999999999996</v>
      </c>
      <c r="F343">
        <v>17654</v>
      </c>
      <c r="G343">
        <v>-20147.5</v>
      </c>
      <c r="H343">
        <v>7778.83</v>
      </c>
      <c r="I343">
        <v>-10928.3</v>
      </c>
      <c r="J343">
        <v>-2499.73</v>
      </c>
      <c r="K343">
        <v>-229.751</v>
      </c>
      <c r="L343">
        <v>-9987.4699999999993</v>
      </c>
      <c r="M343">
        <v>-1641.01</v>
      </c>
      <c r="N343">
        <v>-3878.76</v>
      </c>
      <c r="O343">
        <v>-10091.4</v>
      </c>
      <c r="P343">
        <v>2090.65</v>
      </c>
      <c r="Q343">
        <v>-5078.47</v>
      </c>
      <c r="R343">
        <v>-7850.56</v>
      </c>
      <c r="S343">
        <v>-2097.4</v>
      </c>
      <c r="T343">
        <v>-12300.1</v>
      </c>
    </row>
    <row r="344" spans="1:20" x14ac:dyDescent="0.15">
      <c r="A344">
        <v>340</v>
      </c>
      <c r="B344">
        <v>1</v>
      </c>
      <c r="C344">
        <v>-12878.6</v>
      </c>
      <c r="D344">
        <v>1390.48</v>
      </c>
      <c r="E344">
        <v>-4801.93</v>
      </c>
      <c r="F344">
        <v>16880</v>
      </c>
      <c r="G344">
        <v>-20147.5</v>
      </c>
      <c r="H344">
        <v>7615.6</v>
      </c>
      <c r="I344">
        <v>-10781.2</v>
      </c>
      <c r="J344">
        <v>-2610.96</v>
      </c>
      <c r="K344">
        <v>-147.102</v>
      </c>
      <c r="L344">
        <v>-9912.1</v>
      </c>
      <c r="M344">
        <v>-1450.76</v>
      </c>
      <c r="N344">
        <v>-3957.77</v>
      </c>
      <c r="O344">
        <v>-9865.32</v>
      </c>
      <c r="P344">
        <v>2445.67</v>
      </c>
      <c r="Q344">
        <v>-5326.41</v>
      </c>
      <c r="R344">
        <v>-7732.05</v>
      </c>
      <c r="S344">
        <v>-2129.63</v>
      </c>
      <c r="T344">
        <v>-11983.5</v>
      </c>
    </row>
    <row r="345" spans="1:20" x14ac:dyDescent="0.15">
      <c r="A345">
        <v>341</v>
      </c>
      <c r="B345">
        <v>0</v>
      </c>
      <c r="C345">
        <v>-12878.6</v>
      </c>
      <c r="D345">
        <v>1907.67</v>
      </c>
      <c r="E345">
        <v>-5053.51</v>
      </c>
      <c r="F345">
        <v>17251.2</v>
      </c>
      <c r="G345">
        <v>-20151.2</v>
      </c>
      <c r="H345">
        <v>6309.35</v>
      </c>
      <c r="I345">
        <v>-10734.4</v>
      </c>
      <c r="J345">
        <v>-2639.55</v>
      </c>
      <c r="K345">
        <v>-24.9499</v>
      </c>
      <c r="L345">
        <v>-9861.68</v>
      </c>
      <c r="M345">
        <v>-1335.89</v>
      </c>
      <c r="N345">
        <v>-4047.7</v>
      </c>
      <c r="O345">
        <v>-9743.16</v>
      </c>
      <c r="P345">
        <v>2384.33</v>
      </c>
      <c r="Q345">
        <v>-5667.4</v>
      </c>
      <c r="R345">
        <v>-7602.62</v>
      </c>
      <c r="S345">
        <v>-2079.21</v>
      </c>
      <c r="T345">
        <v>-11265.1</v>
      </c>
    </row>
    <row r="346" spans="1:20" x14ac:dyDescent="0.15">
      <c r="A346">
        <v>342</v>
      </c>
      <c r="B346">
        <v>1</v>
      </c>
      <c r="C346">
        <v>-12882.2</v>
      </c>
      <c r="D346">
        <v>2431.63</v>
      </c>
      <c r="E346">
        <v>-5452.2</v>
      </c>
      <c r="F346">
        <v>15810.8</v>
      </c>
      <c r="G346">
        <v>-20187</v>
      </c>
      <c r="H346">
        <v>5734.46</v>
      </c>
      <c r="I346">
        <v>-10608.6</v>
      </c>
      <c r="J346">
        <v>-2564.1799999999998</v>
      </c>
      <c r="K346">
        <v>122.15300000000001</v>
      </c>
      <c r="L346">
        <v>-9681.83</v>
      </c>
      <c r="M346">
        <v>-1271.43</v>
      </c>
      <c r="N346">
        <v>-4230.67</v>
      </c>
      <c r="O346">
        <v>-9614.25</v>
      </c>
      <c r="P346">
        <v>2075.0500000000002</v>
      </c>
      <c r="Q346">
        <v>-5813.98</v>
      </c>
      <c r="R346">
        <v>-7361.95</v>
      </c>
      <c r="S346">
        <v>-1924.83</v>
      </c>
      <c r="T346">
        <v>-10496.9</v>
      </c>
    </row>
    <row r="347" spans="1:20" x14ac:dyDescent="0.15">
      <c r="A347">
        <v>343</v>
      </c>
      <c r="B347">
        <v>0</v>
      </c>
      <c r="C347">
        <v>-12896.3</v>
      </c>
      <c r="D347">
        <v>2654.11</v>
      </c>
      <c r="E347">
        <v>-5890.39</v>
      </c>
      <c r="F347">
        <v>14340.3</v>
      </c>
      <c r="G347">
        <v>-20187</v>
      </c>
      <c r="H347">
        <v>4806.12</v>
      </c>
      <c r="I347">
        <v>-10400.200000000001</v>
      </c>
      <c r="J347">
        <v>-2517.4</v>
      </c>
      <c r="K347">
        <v>165.29599999999999</v>
      </c>
      <c r="L347">
        <v>-9286.7800000000007</v>
      </c>
      <c r="M347">
        <v>-1361.36</v>
      </c>
      <c r="N347">
        <v>-4266.53</v>
      </c>
      <c r="O347">
        <v>-9750.44</v>
      </c>
      <c r="P347">
        <v>1461.17</v>
      </c>
      <c r="Q347">
        <v>-5429.34</v>
      </c>
      <c r="R347">
        <v>-7096.33</v>
      </c>
      <c r="S347">
        <v>-1809.95</v>
      </c>
      <c r="T347">
        <v>-9958.3700000000008</v>
      </c>
    </row>
    <row r="348" spans="1:20" x14ac:dyDescent="0.15">
      <c r="A348">
        <v>344</v>
      </c>
      <c r="B348">
        <v>1</v>
      </c>
      <c r="C348">
        <v>-12692</v>
      </c>
      <c r="D348">
        <v>2700.38</v>
      </c>
      <c r="E348">
        <v>-6353.53</v>
      </c>
      <c r="F348">
        <v>14267.5</v>
      </c>
      <c r="G348">
        <v>-20187</v>
      </c>
      <c r="H348">
        <v>1867.36</v>
      </c>
      <c r="I348">
        <v>-10084.200000000001</v>
      </c>
      <c r="J348">
        <v>-2402.5300000000002</v>
      </c>
      <c r="K348">
        <v>244.30500000000001</v>
      </c>
      <c r="L348">
        <v>-8931.75</v>
      </c>
      <c r="M348">
        <v>-1569.79</v>
      </c>
      <c r="N348">
        <v>-4237.43</v>
      </c>
      <c r="O348">
        <v>-9638.69</v>
      </c>
      <c r="P348">
        <v>1081.18</v>
      </c>
      <c r="Q348">
        <v>-4768.67</v>
      </c>
      <c r="R348">
        <v>-6945.59</v>
      </c>
      <c r="S348">
        <v>-1741.85</v>
      </c>
      <c r="T348">
        <v>-9581.51</v>
      </c>
    </row>
    <row r="349" spans="1:20" x14ac:dyDescent="0.15">
      <c r="A349">
        <v>345</v>
      </c>
      <c r="B349">
        <v>0</v>
      </c>
      <c r="C349">
        <v>-12854.2</v>
      </c>
      <c r="D349">
        <v>2405.66</v>
      </c>
      <c r="E349">
        <v>-6698.16</v>
      </c>
      <c r="F349">
        <v>13557.5</v>
      </c>
      <c r="G349">
        <v>-19099.5</v>
      </c>
      <c r="H349">
        <v>-7652.13</v>
      </c>
      <c r="I349">
        <v>-9793.58</v>
      </c>
      <c r="J349">
        <v>-2327.15</v>
      </c>
      <c r="K349">
        <v>308.76499999999999</v>
      </c>
      <c r="L349">
        <v>-9102.2000000000007</v>
      </c>
      <c r="M349">
        <v>-1904.02</v>
      </c>
      <c r="N349">
        <v>-3892.3</v>
      </c>
      <c r="O349">
        <v>-9269.61</v>
      </c>
      <c r="P349">
        <v>1210.0999999999999</v>
      </c>
      <c r="Q349">
        <v>-4153.78</v>
      </c>
      <c r="R349">
        <v>-6855.67</v>
      </c>
      <c r="S349">
        <v>-1770.45</v>
      </c>
      <c r="T349">
        <v>-9405.81</v>
      </c>
    </row>
    <row r="350" spans="1:20" x14ac:dyDescent="0.15">
      <c r="A350">
        <v>346</v>
      </c>
      <c r="B350">
        <v>1</v>
      </c>
      <c r="C350">
        <v>-13472.2</v>
      </c>
      <c r="D350">
        <v>2004.34</v>
      </c>
      <c r="E350">
        <v>-6942.46</v>
      </c>
      <c r="F350">
        <v>13716.5</v>
      </c>
      <c r="G350">
        <v>-6349.3</v>
      </c>
      <c r="H350">
        <v>-18151.900000000001</v>
      </c>
      <c r="I350">
        <v>-9812.27</v>
      </c>
      <c r="J350">
        <v>-2316.7399999999998</v>
      </c>
      <c r="K350">
        <v>218.845</v>
      </c>
      <c r="L350">
        <v>-10669.3</v>
      </c>
      <c r="M350">
        <v>-2395.75</v>
      </c>
      <c r="N350">
        <v>-3289.32</v>
      </c>
      <c r="O350">
        <v>-9607.9699999999993</v>
      </c>
      <c r="P350">
        <v>1081.18</v>
      </c>
      <c r="Q350">
        <v>-2838.21</v>
      </c>
      <c r="R350">
        <v>-6683.61</v>
      </c>
      <c r="S350">
        <v>-1687.8</v>
      </c>
      <c r="T350">
        <v>-9467.14</v>
      </c>
    </row>
    <row r="351" spans="1:20" x14ac:dyDescent="0.15">
      <c r="A351">
        <v>347</v>
      </c>
      <c r="B351">
        <v>0</v>
      </c>
      <c r="C351">
        <v>-14384.9</v>
      </c>
      <c r="D351">
        <v>2404.02</v>
      </c>
      <c r="E351">
        <v>-7273.04</v>
      </c>
      <c r="F351">
        <v>14773.7</v>
      </c>
      <c r="G351">
        <v>14145.6</v>
      </c>
      <c r="H351">
        <v>-18105.8</v>
      </c>
      <c r="I351">
        <v>-10419.4</v>
      </c>
      <c r="J351">
        <v>-2622.37</v>
      </c>
      <c r="K351">
        <v>21.322500000000002</v>
      </c>
      <c r="L351">
        <v>-13207.5</v>
      </c>
      <c r="M351">
        <v>-2599.56</v>
      </c>
      <c r="N351">
        <v>-2980.56</v>
      </c>
      <c r="O351">
        <v>-10563.4</v>
      </c>
      <c r="P351">
        <v>1275.56</v>
      </c>
      <c r="Q351">
        <v>-647.779</v>
      </c>
      <c r="R351">
        <v>-6802.62</v>
      </c>
      <c r="S351">
        <v>-1562.01</v>
      </c>
      <c r="T351">
        <v>-9754.58</v>
      </c>
    </row>
    <row r="352" spans="1:20" x14ac:dyDescent="0.15">
      <c r="A352">
        <v>348</v>
      </c>
      <c r="B352">
        <v>1</v>
      </c>
      <c r="C352">
        <v>-15749.9</v>
      </c>
      <c r="D352">
        <v>3672.29</v>
      </c>
      <c r="E352">
        <v>-7798</v>
      </c>
      <c r="F352">
        <v>16797.900000000001</v>
      </c>
      <c r="G352">
        <v>18333.5</v>
      </c>
      <c r="H352">
        <v>-6778.59</v>
      </c>
      <c r="I352">
        <v>-11137.2</v>
      </c>
      <c r="J352">
        <v>-3214.94</v>
      </c>
      <c r="K352">
        <v>-201.65299999999999</v>
      </c>
      <c r="L352">
        <v>-14813.4</v>
      </c>
      <c r="M352">
        <v>-2002.37</v>
      </c>
      <c r="N352">
        <v>-2739.89</v>
      </c>
      <c r="O352">
        <v>-11590.5</v>
      </c>
      <c r="P352">
        <v>1897.71</v>
      </c>
      <c r="Q352">
        <v>1218.3699999999999</v>
      </c>
      <c r="R352">
        <v>-7352.54</v>
      </c>
      <c r="S352">
        <v>-1375.4</v>
      </c>
      <c r="T352">
        <v>-10175.1</v>
      </c>
    </row>
    <row r="353" spans="1:20" x14ac:dyDescent="0.15">
      <c r="A353">
        <v>349</v>
      </c>
      <c r="B353">
        <v>0</v>
      </c>
      <c r="C353">
        <v>-17275.5</v>
      </c>
      <c r="D353">
        <v>5305.54</v>
      </c>
      <c r="E353">
        <v>-8825.1200000000008</v>
      </c>
      <c r="F353">
        <v>17844.099999999999</v>
      </c>
      <c r="G353">
        <v>7155.28</v>
      </c>
      <c r="H353">
        <v>6405.39</v>
      </c>
      <c r="I353">
        <v>-11477.8</v>
      </c>
      <c r="J353">
        <v>-3782.05</v>
      </c>
      <c r="K353">
        <v>-679.34400000000005</v>
      </c>
      <c r="L353">
        <v>-13893.4</v>
      </c>
      <c r="M353">
        <v>-547.48</v>
      </c>
      <c r="N353">
        <v>-2401.5500000000002</v>
      </c>
      <c r="O353">
        <v>-12592.1</v>
      </c>
      <c r="P353">
        <v>3284.99</v>
      </c>
      <c r="Q353">
        <v>1968.46</v>
      </c>
      <c r="R353">
        <v>-8261.14</v>
      </c>
      <c r="S353">
        <v>-1310.93</v>
      </c>
      <c r="T353">
        <v>-10861.2</v>
      </c>
    </row>
    <row r="354" spans="1:20" x14ac:dyDescent="0.15">
      <c r="A354">
        <v>350</v>
      </c>
      <c r="B354">
        <v>1</v>
      </c>
      <c r="C354">
        <v>-18277.7</v>
      </c>
      <c r="D354">
        <v>6274.98</v>
      </c>
      <c r="E354">
        <v>-9721.36</v>
      </c>
      <c r="F354">
        <v>19709.8</v>
      </c>
      <c r="G354">
        <v>-15419</v>
      </c>
      <c r="H354">
        <v>7543.27</v>
      </c>
      <c r="I354">
        <v>-11229.3</v>
      </c>
      <c r="J354">
        <v>-4079.91</v>
      </c>
      <c r="K354">
        <v>-1160.18</v>
      </c>
      <c r="L354">
        <v>-12620.3</v>
      </c>
      <c r="M354">
        <v>1157.52</v>
      </c>
      <c r="N354">
        <v>-1475.26</v>
      </c>
      <c r="O354">
        <v>-13266.4</v>
      </c>
      <c r="P354">
        <v>5497.24</v>
      </c>
      <c r="Q354">
        <v>2331.2800000000002</v>
      </c>
      <c r="R354">
        <v>-9075.23</v>
      </c>
      <c r="S354">
        <v>-1397.21</v>
      </c>
      <c r="T354">
        <v>-11709</v>
      </c>
    </row>
    <row r="355" spans="1:20" x14ac:dyDescent="0.15">
      <c r="A355">
        <v>351</v>
      </c>
      <c r="B355">
        <v>0</v>
      </c>
      <c r="C355">
        <v>-19387</v>
      </c>
      <c r="D355">
        <v>6919.67</v>
      </c>
      <c r="E355">
        <v>-9366.2999999999993</v>
      </c>
      <c r="F355">
        <v>19984.900000000001</v>
      </c>
      <c r="G355">
        <v>-18680.3</v>
      </c>
      <c r="H355">
        <v>2382.71</v>
      </c>
      <c r="I355">
        <v>-10460.6</v>
      </c>
      <c r="J355">
        <v>-4191.16</v>
      </c>
      <c r="K355">
        <v>-1325.47</v>
      </c>
      <c r="L355">
        <v>-12766.9</v>
      </c>
      <c r="M355">
        <v>2065.16</v>
      </c>
      <c r="N355">
        <v>-840.50900000000001</v>
      </c>
      <c r="O355">
        <v>-13056.5</v>
      </c>
      <c r="P355">
        <v>7564.1</v>
      </c>
      <c r="Q355">
        <v>2714.94</v>
      </c>
      <c r="R355">
        <v>-8785.8700000000008</v>
      </c>
      <c r="S355">
        <v>-1540.69</v>
      </c>
      <c r="T355">
        <v>-12725.2</v>
      </c>
    </row>
    <row r="356" spans="1:20" x14ac:dyDescent="0.15">
      <c r="A356">
        <v>352</v>
      </c>
      <c r="B356">
        <v>1</v>
      </c>
      <c r="C356">
        <v>-20079.400000000001</v>
      </c>
      <c r="D356">
        <v>6009.64</v>
      </c>
      <c r="E356">
        <v>-9580.27</v>
      </c>
      <c r="F356">
        <v>18309.400000000001</v>
      </c>
      <c r="G356">
        <v>-10096.299999999999</v>
      </c>
      <c r="H356">
        <v>-2096.44</v>
      </c>
      <c r="I356">
        <v>-9516.1</v>
      </c>
      <c r="J356">
        <v>-4223.3900000000003</v>
      </c>
      <c r="K356">
        <v>-1609.75</v>
      </c>
      <c r="L356">
        <v>-12262.3</v>
      </c>
      <c r="M356">
        <v>2125.52</v>
      </c>
      <c r="N356">
        <v>-937.21400000000006</v>
      </c>
      <c r="O356">
        <v>-11497.2</v>
      </c>
      <c r="P356">
        <v>8018.07</v>
      </c>
      <c r="Q356">
        <v>2512.8200000000002</v>
      </c>
      <c r="R356">
        <v>-6821.54</v>
      </c>
      <c r="S356">
        <v>-1529.79</v>
      </c>
      <c r="T356">
        <v>-13502.9</v>
      </c>
    </row>
    <row r="357" spans="1:20" x14ac:dyDescent="0.15">
      <c r="A357">
        <v>353</v>
      </c>
      <c r="B357">
        <v>0</v>
      </c>
      <c r="C357">
        <v>-20187</v>
      </c>
      <c r="D357">
        <v>4217.54</v>
      </c>
      <c r="E357">
        <v>-11530.5</v>
      </c>
      <c r="F357">
        <v>9345.16</v>
      </c>
      <c r="G357">
        <v>1176.5999999999999</v>
      </c>
      <c r="H357">
        <v>-1197.8</v>
      </c>
      <c r="I357">
        <v>-8622.0300000000007</v>
      </c>
      <c r="J357">
        <v>-4158.45</v>
      </c>
      <c r="K357">
        <v>-2353.0700000000002</v>
      </c>
      <c r="L357">
        <v>-10407</v>
      </c>
      <c r="M357">
        <v>1601.06</v>
      </c>
      <c r="N357">
        <v>-807.798</v>
      </c>
      <c r="O357">
        <v>-9436.6299999999992</v>
      </c>
      <c r="P357">
        <v>6474.56</v>
      </c>
      <c r="Q357">
        <v>1453</v>
      </c>
      <c r="R357">
        <v>-5012.08</v>
      </c>
      <c r="S357">
        <v>-1371.3</v>
      </c>
      <c r="T357">
        <v>-12873.1</v>
      </c>
    </row>
    <row r="358" spans="1:20" x14ac:dyDescent="0.15">
      <c r="A358">
        <v>354</v>
      </c>
      <c r="B358">
        <v>1</v>
      </c>
      <c r="C358">
        <v>-20187</v>
      </c>
      <c r="D358">
        <v>5522.59</v>
      </c>
      <c r="E358">
        <v>-13489.8</v>
      </c>
      <c r="F358">
        <v>3517.23</v>
      </c>
      <c r="G358">
        <v>2496.8000000000002</v>
      </c>
      <c r="H358">
        <v>266.101</v>
      </c>
      <c r="I358">
        <v>-7896.88</v>
      </c>
      <c r="J358">
        <v>-3838.78</v>
      </c>
      <c r="K358">
        <v>-3002.84</v>
      </c>
      <c r="L358">
        <v>-9753.6200000000008</v>
      </c>
      <c r="M358">
        <v>990.78899999999999</v>
      </c>
      <c r="N358">
        <v>-574.40499999999997</v>
      </c>
      <c r="O358">
        <v>-8115.28</v>
      </c>
      <c r="P358">
        <v>2781.64</v>
      </c>
      <c r="Q358">
        <v>139.38300000000001</v>
      </c>
      <c r="R358">
        <v>-3712.53</v>
      </c>
      <c r="S358">
        <v>-803.69899999999996</v>
      </c>
      <c r="T358">
        <v>-11077.2</v>
      </c>
    </row>
    <row r="359" spans="1:20" x14ac:dyDescent="0.15">
      <c r="A359">
        <v>355</v>
      </c>
      <c r="B359">
        <v>0</v>
      </c>
      <c r="C359">
        <v>-20096.2</v>
      </c>
      <c r="D359">
        <v>7953.25</v>
      </c>
      <c r="E359">
        <v>-14034.7</v>
      </c>
      <c r="F359">
        <v>1732.8</v>
      </c>
      <c r="G359">
        <v>-3476.12</v>
      </c>
      <c r="H359">
        <v>284.19099999999997</v>
      </c>
      <c r="I359">
        <v>-7455.53</v>
      </c>
      <c r="J359">
        <v>-3508.67</v>
      </c>
      <c r="K359">
        <v>-3404.69</v>
      </c>
      <c r="L359">
        <v>-9341.33</v>
      </c>
      <c r="M359">
        <v>573.94299999999998</v>
      </c>
      <c r="N359">
        <v>-387.78199999999998</v>
      </c>
      <c r="O359">
        <v>-7085.45</v>
      </c>
      <c r="P359">
        <v>1251.8699999999999</v>
      </c>
      <c r="Q359">
        <v>-452.72199999999998</v>
      </c>
      <c r="R359">
        <v>-2890.66</v>
      </c>
      <c r="S359">
        <v>-88.9833</v>
      </c>
      <c r="T359">
        <v>-9123.7900000000009</v>
      </c>
    </row>
    <row r="360" spans="1:20" x14ac:dyDescent="0.15">
      <c r="A360">
        <v>356</v>
      </c>
      <c r="B360">
        <v>1</v>
      </c>
      <c r="C360">
        <v>-18985</v>
      </c>
      <c r="D360">
        <v>9621.0400000000009</v>
      </c>
      <c r="E360">
        <v>-13606</v>
      </c>
      <c r="F360">
        <v>3602.72</v>
      </c>
      <c r="G360">
        <v>-9733.7099999999991</v>
      </c>
      <c r="H360">
        <v>-2642.78</v>
      </c>
      <c r="I360">
        <v>-7376.98</v>
      </c>
      <c r="J360">
        <v>-3458.73</v>
      </c>
      <c r="K360">
        <v>-3461.9</v>
      </c>
      <c r="L360">
        <v>-9622.42</v>
      </c>
      <c r="M360">
        <v>-65.396299999999997</v>
      </c>
      <c r="N360">
        <v>-334.20499999999998</v>
      </c>
      <c r="O360">
        <v>-6852.52</v>
      </c>
      <c r="P360">
        <v>-115.801</v>
      </c>
      <c r="Q360">
        <v>-588.48099999999999</v>
      </c>
      <c r="R360">
        <v>-2622.32</v>
      </c>
      <c r="S360">
        <v>654.33699999999999</v>
      </c>
      <c r="T360">
        <v>-7414.65</v>
      </c>
    </row>
    <row r="361" spans="1:20" x14ac:dyDescent="0.15">
      <c r="A361">
        <v>357</v>
      </c>
      <c r="B361">
        <v>0</v>
      </c>
      <c r="C361">
        <v>-16687</v>
      </c>
      <c r="D361">
        <v>9285.4699999999993</v>
      </c>
      <c r="E361">
        <v>-11960</v>
      </c>
      <c r="F361">
        <v>7673.05</v>
      </c>
      <c r="G361">
        <v>-13765.4</v>
      </c>
      <c r="H361">
        <v>-5398.55</v>
      </c>
      <c r="I361">
        <v>-7722.08</v>
      </c>
      <c r="J361">
        <v>-3724.82</v>
      </c>
      <c r="K361">
        <v>-3296.62</v>
      </c>
      <c r="L361">
        <v>-10652.3</v>
      </c>
      <c r="M361">
        <v>-751.04899999999998</v>
      </c>
      <c r="N361">
        <v>-542.62599999999998</v>
      </c>
      <c r="O361">
        <v>-7082.74</v>
      </c>
      <c r="P361">
        <v>-945.39599999999996</v>
      </c>
      <c r="Q361">
        <v>-132.59100000000001</v>
      </c>
      <c r="R361">
        <v>-3334.77</v>
      </c>
      <c r="S361">
        <v>1304.1199999999999</v>
      </c>
      <c r="T361">
        <v>-6010.65</v>
      </c>
    </row>
    <row r="362" spans="1:20" x14ac:dyDescent="0.15">
      <c r="A362">
        <v>358</v>
      </c>
      <c r="B362">
        <v>1</v>
      </c>
      <c r="C362">
        <v>-14795.3</v>
      </c>
      <c r="D362">
        <v>7448.74</v>
      </c>
      <c r="E362">
        <v>-9342.7000000000007</v>
      </c>
      <c r="F362">
        <v>12651.1</v>
      </c>
      <c r="G362">
        <v>-13183.3</v>
      </c>
      <c r="H362">
        <v>-5768.19</v>
      </c>
      <c r="I362">
        <v>-8325.09</v>
      </c>
      <c r="J362">
        <v>-4270.62</v>
      </c>
      <c r="K362">
        <v>-3063.22</v>
      </c>
      <c r="L362">
        <v>-10848.9</v>
      </c>
      <c r="M362">
        <v>-1138.3800000000001</v>
      </c>
      <c r="N362">
        <v>-829.60400000000004</v>
      </c>
      <c r="O362">
        <v>-7704.81</v>
      </c>
      <c r="P362">
        <v>-1680.55</v>
      </c>
      <c r="Q362">
        <v>143.941</v>
      </c>
      <c r="R362">
        <v>-5270.94</v>
      </c>
      <c r="S362">
        <v>1716.87</v>
      </c>
      <c r="T362">
        <v>-4855.0200000000004</v>
      </c>
    </row>
    <row r="363" spans="1:20" x14ac:dyDescent="0.15">
      <c r="A363">
        <v>359</v>
      </c>
      <c r="B363">
        <v>0</v>
      </c>
      <c r="C363">
        <v>-13703.2</v>
      </c>
      <c r="D363">
        <v>4139.92</v>
      </c>
      <c r="E363">
        <v>-7537.73</v>
      </c>
      <c r="F363">
        <v>14499.7</v>
      </c>
      <c r="G363">
        <v>-9255.11</v>
      </c>
      <c r="H363">
        <v>-2976.5</v>
      </c>
      <c r="I363">
        <v>-8630.23</v>
      </c>
      <c r="J363">
        <v>-4730.1400000000003</v>
      </c>
      <c r="K363">
        <v>-2880.23</v>
      </c>
      <c r="L363">
        <v>-10307.200000000001</v>
      </c>
      <c r="M363">
        <v>-1030.31</v>
      </c>
      <c r="N363">
        <v>-822.34</v>
      </c>
      <c r="O363">
        <v>-9026.6299999999992</v>
      </c>
      <c r="P363">
        <v>-1421.28</v>
      </c>
      <c r="Q363">
        <v>409.577</v>
      </c>
      <c r="R363">
        <v>-7532.7</v>
      </c>
      <c r="S363">
        <v>1874.44</v>
      </c>
      <c r="T363">
        <v>-4511.72</v>
      </c>
    </row>
    <row r="364" spans="1:20" x14ac:dyDescent="0.15">
      <c r="A364">
        <v>360</v>
      </c>
      <c r="B364">
        <v>1</v>
      </c>
      <c r="C364">
        <v>-12309.2</v>
      </c>
      <c r="D364">
        <v>-147.036</v>
      </c>
      <c r="E364">
        <v>-7227.54</v>
      </c>
      <c r="F364">
        <v>12362.8</v>
      </c>
      <c r="G364">
        <v>-6056.57</v>
      </c>
      <c r="H364">
        <v>-2443.37</v>
      </c>
      <c r="I364">
        <v>-8809.6</v>
      </c>
      <c r="J364">
        <v>-5046.18</v>
      </c>
      <c r="K364">
        <v>-2837.09</v>
      </c>
      <c r="L364">
        <v>-10307.6</v>
      </c>
      <c r="M364">
        <v>-638.899</v>
      </c>
      <c r="N364">
        <v>-754.22500000000002</v>
      </c>
      <c r="O364">
        <v>-10437</v>
      </c>
      <c r="P364">
        <v>-592.13099999999997</v>
      </c>
      <c r="Q364">
        <v>534.91099999999994</v>
      </c>
      <c r="R364">
        <v>-9043.8799999999992</v>
      </c>
      <c r="S364">
        <v>1633.79</v>
      </c>
      <c r="T364">
        <v>-5576.04</v>
      </c>
    </row>
    <row r="365" spans="1:20" x14ac:dyDescent="0.15">
      <c r="A365">
        <v>361</v>
      </c>
      <c r="B365">
        <v>0</v>
      </c>
      <c r="C365">
        <v>-10325.9</v>
      </c>
      <c r="D365">
        <v>-3247.54</v>
      </c>
      <c r="E365">
        <v>-8962.5499999999993</v>
      </c>
      <c r="F365">
        <v>10313.5</v>
      </c>
      <c r="G365">
        <v>-4165.3</v>
      </c>
      <c r="H365">
        <v>-3653.49</v>
      </c>
      <c r="I365">
        <v>-8787.81</v>
      </c>
      <c r="J365">
        <v>-5336.8</v>
      </c>
      <c r="K365">
        <v>-2765.35</v>
      </c>
      <c r="L365">
        <v>-10644.5</v>
      </c>
      <c r="M365">
        <v>-312.40800000000002</v>
      </c>
      <c r="N365">
        <v>-793.73</v>
      </c>
      <c r="O365">
        <v>-10888.8</v>
      </c>
      <c r="P365">
        <v>-161.21199999999999</v>
      </c>
      <c r="Q365">
        <v>330.12599999999998</v>
      </c>
      <c r="R365">
        <v>-9768.17</v>
      </c>
      <c r="S365">
        <v>1349.99</v>
      </c>
      <c r="T365">
        <v>-7919.02</v>
      </c>
    </row>
    <row r="366" spans="1:20" x14ac:dyDescent="0.15">
      <c r="A366">
        <v>362</v>
      </c>
      <c r="B366">
        <v>1</v>
      </c>
      <c r="C366">
        <v>-7543.27</v>
      </c>
      <c r="D366">
        <v>-3937.86</v>
      </c>
      <c r="E366">
        <v>-10736.8</v>
      </c>
      <c r="F366">
        <v>9487.58</v>
      </c>
      <c r="G366">
        <v>-3533.66</v>
      </c>
      <c r="H366">
        <v>-4738.2700000000004</v>
      </c>
      <c r="I366">
        <v>-8558.0499999999993</v>
      </c>
      <c r="J366">
        <v>-5361.78</v>
      </c>
      <c r="K366">
        <v>-2772.61</v>
      </c>
      <c r="L366">
        <v>-10407.5</v>
      </c>
      <c r="M366">
        <v>-272.904</v>
      </c>
      <c r="N366">
        <v>-844.12699999999995</v>
      </c>
      <c r="O366">
        <v>-10698.1</v>
      </c>
      <c r="P366">
        <v>208.417</v>
      </c>
      <c r="Q366">
        <v>57.224600000000002</v>
      </c>
      <c r="R366">
        <v>-9408.57</v>
      </c>
      <c r="S366">
        <v>947.24900000000002</v>
      </c>
      <c r="T366">
        <v>-11604.3</v>
      </c>
    </row>
    <row r="367" spans="1:20" x14ac:dyDescent="0.15">
      <c r="A367">
        <v>363</v>
      </c>
      <c r="B367">
        <v>0</v>
      </c>
      <c r="C367">
        <v>-5439.5</v>
      </c>
      <c r="D367">
        <v>-1765.3</v>
      </c>
      <c r="E367">
        <v>-9205.27</v>
      </c>
      <c r="F367">
        <v>8802.77</v>
      </c>
      <c r="G367">
        <v>-3296.63</v>
      </c>
      <c r="H367">
        <v>-5882.6</v>
      </c>
      <c r="I367">
        <v>-8403.66</v>
      </c>
      <c r="J367">
        <v>-5221.4799999999996</v>
      </c>
      <c r="K367">
        <v>-2844.35</v>
      </c>
      <c r="L367">
        <v>-10185</v>
      </c>
      <c r="M367">
        <v>-247.92099999999999</v>
      </c>
      <c r="N367">
        <v>-998.51499999999999</v>
      </c>
      <c r="O367">
        <v>-10206.4</v>
      </c>
      <c r="P367">
        <v>363.23599999999999</v>
      </c>
      <c r="Q367">
        <v>-176.172</v>
      </c>
      <c r="R367">
        <v>-8662.0400000000009</v>
      </c>
      <c r="S367">
        <v>74.518600000000006</v>
      </c>
      <c r="T367">
        <v>-15635.6</v>
      </c>
    </row>
    <row r="368" spans="1:20" x14ac:dyDescent="0.15">
      <c r="A368">
        <v>364</v>
      </c>
      <c r="B368">
        <v>1</v>
      </c>
      <c r="C368">
        <v>-4202.47</v>
      </c>
      <c r="D368">
        <v>3495.65</v>
      </c>
      <c r="E368">
        <v>-6511.48</v>
      </c>
      <c r="F368">
        <v>9205.5</v>
      </c>
      <c r="G368">
        <v>-3077.75</v>
      </c>
      <c r="H368">
        <v>-5883.03</v>
      </c>
      <c r="I368">
        <v>-8296.0400000000009</v>
      </c>
      <c r="J368">
        <v>-4869.57</v>
      </c>
      <c r="K368">
        <v>-2833.46</v>
      </c>
      <c r="L368">
        <v>-10098.700000000001</v>
      </c>
      <c r="M368">
        <v>-384.58499999999998</v>
      </c>
      <c r="N368">
        <v>-1120.6600000000001</v>
      </c>
      <c r="O368">
        <v>-9966.1299999999992</v>
      </c>
      <c r="P368">
        <v>818.71299999999997</v>
      </c>
      <c r="Q368">
        <v>-402.73599999999999</v>
      </c>
      <c r="R368">
        <v>-8407.7199999999993</v>
      </c>
      <c r="S368">
        <v>-743.33299999999997</v>
      </c>
      <c r="T368">
        <v>-17863.099999999999</v>
      </c>
    </row>
    <row r="369" spans="1:20" x14ac:dyDescent="0.15">
      <c r="A369">
        <v>365</v>
      </c>
      <c r="B369">
        <v>0</v>
      </c>
      <c r="C369">
        <v>-5110.82</v>
      </c>
      <c r="D369">
        <v>8088.89</v>
      </c>
      <c r="E369">
        <v>-6750.87</v>
      </c>
      <c r="F369">
        <v>10031</v>
      </c>
      <c r="G369">
        <v>-3060.03</v>
      </c>
      <c r="H369">
        <v>-6194.59</v>
      </c>
      <c r="I369">
        <v>-8314.18</v>
      </c>
      <c r="J369">
        <v>-4549.8999999999996</v>
      </c>
      <c r="K369">
        <v>-2707.69</v>
      </c>
      <c r="L369">
        <v>-9915.32</v>
      </c>
      <c r="M369">
        <v>-704.25099999999998</v>
      </c>
      <c r="N369">
        <v>-1271.42</v>
      </c>
      <c r="O369">
        <v>-10102.799999999999</v>
      </c>
      <c r="P369">
        <v>685.68100000000004</v>
      </c>
      <c r="Q369">
        <v>-916.29499999999996</v>
      </c>
      <c r="R369">
        <v>-8694.2900000000009</v>
      </c>
      <c r="S369">
        <v>-609.87800000000004</v>
      </c>
      <c r="T369">
        <v>-17282.5</v>
      </c>
    </row>
    <row r="370" spans="1:20" x14ac:dyDescent="0.15">
      <c r="A370">
        <v>366</v>
      </c>
      <c r="B370">
        <v>1</v>
      </c>
      <c r="C370">
        <v>-8624.92</v>
      </c>
      <c r="D370">
        <v>9117.9599999999991</v>
      </c>
      <c r="E370">
        <v>-5911.22</v>
      </c>
      <c r="F370">
        <v>10360.799999999999</v>
      </c>
      <c r="G370">
        <v>-3210.37</v>
      </c>
      <c r="H370">
        <v>-5597.56</v>
      </c>
      <c r="I370">
        <v>-8511.7099999999991</v>
      </c>
      <c r="J370">
        <v>-4205.25</v>
      </c>
      <c r="K370">
        <v>-2524.69</v>
      </c>
      <c r="L370">
        <v>-9473.51</v>
      </c>
      <c r="M370">
        <v>-1063.42</v>
      </c>
      <c r="N370">
        <v>-1357.69</v>
      </c>
      <c r="O370">
        <v>-10371.6</v>
      </c>
      <c r="P370">
        <v>449.072</v>
      </c>
      <c r="Q370">
        <v>-1404.45</v>
      </c>
      <c r="R370">
        <v>-8262.9500000000007</v>
      </c>
      <c r="S370">
        <v>54.440600000000003</v>
      </c>
      <c r="T370">
        <v>-14463.1</v>
      </c>
    </row>
    <row r="371" spans="1:20" x14ac:dyDescent="0.15">
      <c r="A371">
        <v>367</v>
      </c>
      <c r="B371">
        <v>0</v>
      </c>
      <c r="C371">
        <v>-6765.31</v>
      </c>
      <c r="D371">
        <v>8499.16</v>
      </c>
      <c r="E371">
        <v>-5698.77</v>
      </c>
      <c r="F371">
        <v>10037.5</v>
      </c>
      <c r="G371">
        <v>-2894.33</v>
      </c>
      <c r="H371">
        <v>-4273.38</v>
      </c>
      <c r="I371">
        <v>-8705.6</v>
      </c>
      <c r="J371">
        <v>-3957.34</v>
      </c>
      <c r="K371">
        <v>-2445.2600000000002</v>
      </c>
      <c r="L371">
        <v>-8967.2099999999991</v>
      </c>
      <c r="M371">
        <v>-1451.21</v>
      </c>
      <c r="N371">
        <v>-1512.07</v>
      </c>
      <c r="O371">
        <v>-10116.1</v>
      </c>
      <c r="P371">
        <v>621.60599999999999</v>
      </c>
      <c r="Q371">
        <v>-1630.59</v>
      </c>
      <c r="R371">
        <v>-7476.49</v>
      </c>
      <c r="S371">
        <v>647.00900000000001</v>
      </c>
      <c r="T371">
        <v>-11558.4</v>
      </c>
    </row>
    <row r="372" spans="1:20" x14ac:dyDescent="0.15">
      <c r="A372">
        <v>368</v>
      </c>
      <c r="B372">
        <v>1</v>
      </c>
      <c r="C372">
        <v>-2259.39</v>
      </c>
      <c r="D372">
        <v>6771.03</v>
      </c>
      <c r="E372">
        <v>-4955.4399999999996</v>
      </c>
      <c r="F372">
        <v>9704.11</v>
      </c>
      <c r="G372">
        <v>-2596.44</v>
      </c>
      <c r="H372">
        <v>-3946.86</v>
      </c>
      <c r="I372">
        <v>-8838.2199999999993</v>
      </c>
      <c r="J372">
        <v>-3587.28</v>
      </c>
      <c r="K372">
        <v>-1982.09</v>
      </c>
      <c r="L372">
        <v>-8532.65</v>
      </c>
      <c r="M372">
        <v>-1767.25</v>
      </c>
      <c r="N372">
        <v>-1630.59</v>
      </c>
      <c r="O372">
        <v>-9268.32</v>
      </c>
      <c r="P372">
        <v>966.67100000000005</v>
      </c>
      <c r="Q372">
        <v>-1741.85</v>
      </c>
      <c r="R372">
        <v>-6747.68</v>
      </c>
      <c r="S372">
        <v>1214.18</v>
      </c>
      <c r="T372">
        <v>-9289.2800000000007</v>
      </c>
    </row>
    <row r="373" spans="1:20" x14ac:dyDescent="0.15">
      <c r="A373">
        <v>369</v>
      </c>
      <c r="B373">
        <v>0</v>
      </c>
      <c r="C373">
        <v>909.82899999999995</v>
      </c>
      <c r="D373">
        <v>4321.34</v>
      </c>
      <c r="E373">
        <v>-4320.1400000000003</v>
      </c>
      <c r="F373">
        <v>9984.27</v>
      </c>
      <c r="G373">
        <v>-2448.9</v>
      </c>
      <c r="H373">
        <v>-3929.13</v>
      </c>
      <c r="I373">
        <v>-8719.7099999999991</v>
      </c>
      <c r="J373">
        <v>-3077.35</v>
      </c>
      <c r="K373">
        <v>-1637.44</v>
      </c>
      <c r="L373">
        <v>-8105.36</v>
      </c>
      <c r="M373">
        <v>-2072.4</v>
      </c>
      <c r="N373">
        <v>-1752.73</v>
      </c>
      <c r="O373">
        <v>-8248.4599999999991</v>
      </c>
      <c r="P373">
        <v>1602.37</v>
      </c>
      <c r="Q373">
        <v>-1788.61</v>
      </c>
      <c r="R373">
        <v>-6255.89</v>
      </c>
      <c r="S373">
        <v>1501.19</v>
      </c>
      <c r="T373">
        <v>-7680.88</v>
      </c>
    </row>
    <row r="374" spans="1:20" x14ac:dyDescent="0.15">
      <c r="A374">
        <v>370</v>
      </c>
      <c r="B374">
        <v>1</v>
      </c>
      <c r="C374">
        <v>1988.55</v>
      </c>
      <c r="D374">
        <v>1531.43</v>
      </c>
      <c r="E374">
        <v>-4061.75</v>
      </c>
      <c r="F374">
        <v>10282.200000000001</v>
      </c>
      <c r="G374">
        <v>-2057.88</v>
      </c>
      <c r="H374">
        <v>-4123.0200000000004</v>
      </c>
      <c r="I374">
        <v>-8586.68</v>
      </c>
      <c r="J374">
        <v>-2603.3000000000002</v>
      </c>
      <c r="K374">
        <v>-1425.81</v>
      </c>
      <c r="L374">
        <v>-7757.08</v>
      </c>
      <c r="M374">
        <v>-2251.7800000000002</v>
      </c>
      <c r="N374">
        <v>-1910.75</v>
      </c>
      <c r="O374">
        <v>-7293.1</v>
      </c>
      <c r="P374">
        <v>2277.58</v>
      </c>
      <c r="Q374">
        <v>-1907.12</v>
      </c>
      <c r="R374">
        <v>-5986.61</v>
      </c>
      <c r="S374">
        <v>1479.42</v>
      </c>
      <c r="T374">
        <v>-6621.92</v>
      </c>
    </row>
    <row r="375" spans="1:20" x14ac:dyDescent="0.15">
      <c r="A375">
        <v>371</v>
      </c>
      <c r="B375">
        <v>0</v>
      </c>
      <c r="C375">
        <v>868.31500000000005</v>
      </c>
      <c r="D375">
        <v>-444.64299999999997</v>
      </c>
      <c r="E375">
        <v>-3913.82</v>
      </c>
      <c r="F375">
        <v>10393.4</v>
      </c>
      <c r="G375">
        <v>-2115.5300000000002</v>
      </c>
      <c r="H375">
        <v>-4244.7700000000004</v>
      </c>
      <c r="I375">
        <v>-8292.01</v>
      </c>
      <c r="J375">
        <v>-2132.87</v>
      </c>
      <c r="K375">
        <v>-1468.94</v>
      </c>
      <c r="L375">
        <v>-7491.43</v>
      </c>
      <c r="M375">
        <v>-2244.5300000000002</v>
      </c>
      <c r="N375">
        <v>-2072.39</v>
      </c>
      <c r="O375">
        <v>-6298.63</v>
      </c>
      <c r="P375">
        <v>2952.38</v>
      </c>
      <c r="Q375">
        <v>-2018.38</v>
      </c>
      <c r="R375">
        <v>-5789.09</v>
      </c>
      <c r="S375">
        <v>1235.1400000000001</v>
      </c>
      <c r="T375">
        <v>-6087.39</v>
      </c>
    </row>
    <row r="376" spans="1:20" x14ac:dyDescent="0.15">
      <c r="A376">
        <v>372</v>
      </c>
      <c r="B376">
        <v>1</v>
      </c>
      <c r="C376">
        <v>53.620399999999997</v>
      </c>
      <c r="D376">
        <v>425.637</v>
      </c>
      <c r="E376">
        <v>-3309.1</v>
      </c>
      <c r="F376">
        <v>10440.200000000001</v>
      </c>
      <c r="G376">
        <v>-2334.42</v>
      </c>
      <c r="H376">
        <v>-4004.11</v>
      </c>
      <c r="I376">
        <v>-7836.09</v>
      </c>
      <c r="J376">
        <v>-1705.57</v>
      </c>
      <c r="K376">
        <v>-1540.69</v>
      </c>
      <c r="L376">
        <v>-7333.41</v>
      </c>
      <c r="M376">
        <v>-2165.52</v>
      </c>
      <c r="N376">
        <v>-2280.8000000000002</v>
      </c>
      <c r="O376">
        <v>-5663.32</v>
      </c>
      <c r="P376">
        <v>3250.29</v>
      </c>
      <c r="Q376">
        <v>-2050.63</v>
      </c>
      <c r="R376">
        <v>-5595.19</v>
      </c>
      <c r="S376">
        <v>908.221</v>
      </c>
      <c r="T376">
        <v>-6184.92</v>
      </c>
    </row>
    <row r="377" spans="1:20" x14ac:dyDescent="0.15">
      <c r="A377">
        <v>373</v>
      </c>
      <c r="B377">
        <v>0</v>
      </c>
      <c r="C377">
        <v>-190.27099999999999</v>
      </c>
      <c r="D377">
        <v>2338.4299999999998</v>
      </c>
      <c r="E377">
        <v>-4838.12</v>
      </c>
      <c r="F377">
        <v>10551.4</v>
      </c>
      <c r="G377">
        <v>-2359.42</v>
      </c>
      <c r="H377">
        <v>-3763.85</v>
      </c>
      <c r="I377">
        <v>-7555.93</v>
      </c>
      <c r="J377">
        <v>-1364.54</v>
      </c>
      <c r="K377">
        <v>-1547.95</v>
      </c>
      <c r="L377">
        <v>-7168.14</v>
      </c>
      <c r="M377">
        <v>-2075.63</v>
      </c>
      <c r="N377">
        <v>-2549.69</v>
      </c>
      <c r="O377">
        <v>-5419.43</v>
      </c>
      <c r="P377">
        <v>3343.41</v>
      </c>
      <c r="Q377">
        <v>-2011.12</v>
      </c>
      <c r="R377">
        <v>-5440.8</v>
      </c>
      <c r="S377">
        <v>502.68400000000003</v>
      </c>
      <c r="T377">
        <v>-6874.64</v>
      </c>
    </row>
    <row r="378" spans="1:20" x14ac:dyDescent="0.15">
      <c r="A378">
        <v>374</v>
      </c>
      <c r="B378">
        <v>1</v>
      </c>
      <c r="C378">
        <v>-220.05199999999999</v>
      </c>
      <c r="D378">
        <v>2793.97</v>
      </c>
      <c r="E378">
        <v>-5401.3</v>
      </c>
      <c r="F378">
        <v>10576.4</v>
      </c>
      <c r="G378">
        <v>-2273.54</v>
      </c>
      <c r="H378">
        <v>-3973.02</v>
      </c>
      <c r="I378">
        <v>-7258.03</v>
      </c>
      <c r="J378">
        <v>-1185.1500000000001</v>
      </c>
      <c r="K378">
        <v>-1623.33</v>
      </c>
      <c r="L378">
        <v>-6931.11</v>
      </c>
      <c r="M378">
        <v>-1907.12</v>
      </c>
      <c r="N378">
        <v>-2348.54</v>
      </c>
      <c r="O378">
        <v>-5505.69</v>
      </c>
      <c r="P378">
        <v>3170.89</v>
      </c>
      <c r="Q378">
        <v>-1982.5</v>
      </c>
      <c r="R378">
        <v>-5318.66</v>
      </c>
      <c r="S378">
        <v>384.17</v>
      </c>
      <c r="T378">
        <v>-7740.11</v>
      </c>
    </row>
    <row r="379" spans="1:20" x14ac:dyDescent="0.15">
      <c r="A379">
        <v>375</v>
      </c>
      <c r="B379">
        <v>0</v>
      </c>
      <c r="C379">
        <v>-1322.55</v>
      </c>
      <c r="D379">
        <v>2704.46</v>
      </c>
      <c r="E379">
        <v>-5257.4</v>
      </c>
      <c r="F379">
        <v>10454.299999999999</v>
      </c>
      <c r="G379">
        <v>-2568.58</v>
      </c>
      <c r="H379">
        <v>-5075.5200000000004</v>
      </c>
      <c r="I379">
        <v>-7117.76</v>
      </c>
      <c r="J379">
        <v>-1188.77</v>
      </c>
      <c r="K379">
        <v>-1644.7</v>
      </c>
      <c r="L379">
        <v>-6701.33</v>
      </c>
      <c r="M379">
        <v>-2011.13</v>
      </c>
      <c r="N379">
        <v>-2158.65</v>
      </c>
      <c r="O379">
        <v>-5641.95</v>
      </c>
      <c r="P379">
        <v>2858.48</v>
      </c>
      <c r="Q379">
        <v>-2061.5100000000002</v>
      </c>
      <c r="R379">
        <v>-5157.0200000000004</v>
      </c>
      <c r="S379">
        <v>262.03100000000001</v>
      </c>
      <c r="T379">
        <v>-8529.82</v>
      </c>
    </row>
    <row r="380" spans="1:20" x14ac:dyDescent="0.15">
      <c r="A380">
        <v>376</v>
      </c>
      <c r="B380">
        <v>1</v>
      </c>
      <c r="C380">
        <v>-2291.29</v>
      </c>
      <c r="D380">
        <v>2883.86</v>
      </c>
      <c r="E380">
        <v>-4873.2299999999996</v>
      </c>
      <c r="F380">
        <v>10285.4</v>
      </c>
      <c r="G380">
        <v>-3441.31</v>
      </c>
      <c r="H380">
        <v>-6091.39</v>
      </c>
      <c r="I380">
        <v>-6762.22</v>
      </c>
      <c r="J380">
        <v>-1235.53</v>
      </c>
      <c r="K380">
        <v>-1501.19</v>
      </c>
      <c r="L380">
        <v>-6536.06</v>
      </c>
      <c r="M380">
        <v>-1957.12</v>
      </c>
      <c r="N380">
        <v>-2438.81</v>
      </c>
      <c r="O380">
        <v>-5562.94</v>
      </c>
      <c r="P380">
        <v>2618.1999999999998</v>
      </c>
      <c r="Q380">
        <v>-2126.02</v>
      </c>
      <c r="R380">
        <v>-4952.24</v>
      </c>
      <c r="S380">
        <v>107.63800000000001</v>
      </c>
      <c r="T380">
        <v>-8863.23</v>
      </c>
    </row>
    <row r="381" spans="1:20" x14ac:dyDescent="0.15">
      <c r="A381">
        <v>377</v>
      </c>
      <c r="B381">
        <v>0</v>
      </c>
      <c r="C381">
        <v>-2342.04</v>
      </c>
      <c r="D381">
        <v>2894.74</v>
      </c>
      <c r="E381">
        <v>-4556.82</v>
      </c>
      <c r="F381">
        <v>10008.9</v>
      </c>
      <c r="G381">
        <v>-4262.91</v>
      </c>
      <c r="H381">
        <v>-6550.57</v>
      </c>
      <c r="I381">
        <v>-6392.18</v>
      </c>
      <c r="J381">
        <v>-1354.04</v>
      </c>
      <c r="K381">
        <v>-1504.81</v>
      </c>
      <c r="L381">
        <v>-6309.91</v>
      </c>
      <c r="M381">
        <v>-1752.35</v>
      </c>
      <c r="N381">
        <v>-2725.84</v>
      </c>
      <c r="O381">
        <v>-5473.06</v>
      </c>
      <c r="P381">
        <v>2718.59</v>
      </c>
      <c r="Q381">
        <v>-2039.76</v>
      </c>
      <c r="R381">
        <v>-4672.09</v>
      </c>
      <c r="S381">
        <v>-7.2503799999999998</v>
      </c>
      <c r="T381">
        <v>-8543.2000000000007</v>
      </c>
    </row>
    <row r="382" spans="1:20" x14ac:dyDescent="0.15">
      <c r="A382">
        <v>378</v>
      </c>
      <c r="B382">
        <v>1</v>
      </c>
      <c r="C382">
        <v>-2902.35</v>
      </c>
      <c r="D382">
        <v>2987.88</v>
      </c>
      <c r="E382">
        <v>-3878.36</v>
      </c>
      <c r="F382">
        <v>9725.09</v>
      </c>
      <c r="G382">
        <v>-4179.8999999999996</v>
      </c>
      <c r="H382">
        <v>-6471.56</v>
      </c>
      <c r="I382">
        <v>-5871.37</v>
      </c>
      <c r="J382">
        <v>-1476.18</v>
      </c>
      <c r="K382">
        <v>-1544.32</v>
      </c>
      <c r="L382">
        <v>-6198.65</v>
      </c>
      <c r="M382">
        <v>-1475.81</v>
      </c>
      <c r="N382">
        <v>-2718.59</v>
      </c>
      <c r="O382">
        <v>-5286.41</v>
      </c>
      <c r="P382">
        <v>2661.33</v>
      </c>
      <c r="Q382">
        <v>-1878.11</v>
      </c>
      <c r="R382">
        <v>-4348.8</v>
      </c>
      <c r="S382">
        <v>-86.259500000000003</v>
      </c>
      <c r="T382">
        <v>-7785.36</v>
      </c>
    </row>
    <row r="383" spans="1:20" x14ac:dyDescent="0.15">
      <c r="A383">
        <v>379</v>
      </c>
      <c r="B383">
        <v>0</v>
      </c>
      <c r="C383">
        <v>-3501.8</v>
      </c>
      <c r="D383">
        <v>2837.11</v>
      </c>
      <c r="E383">
        <v>-3519.2</v>
      </c>
      <c r="F383">
        <v>9402.17</v>
      </c>
      <c r="G383">
        <v>-3659.1</v>
      </c>
      <c r="H383">
        <v>-6352.68</v>
      </c>
      <c r="I383">
        <v>-5289.67</v>
      </c>
      <c r="J383">
        <v>-1623.33</v>
      </c>
      <c r="K383">
        <v>-1576.57</v>
      </c>
      <c r="L383">
        <v>-6159.15</v>
      </c>
      <c r="M383">
        <v>-1224.6500000000001</v>
      </c>
      <c r="N383">
        <v>-2639.58</v>
      </c>
      <c r="O383">
        <v>-5200.1499999999996</v>
      </c>
      <c r="P383">
        <v>2804.85</v>
      </c>
      <c r="Q383">
        <v>-1691.46</v>
      </c>
      <c r="R383">
        <v>-3957.38</v>
      </c>
      <c r="S383">
        <v>-165.268</v>
      </c>
      <c r="T383">
        <v>-6970.26</v>
      </c>
    </row>
    <row r="384" spans="1:20" x14ac:dyDescent="0.15">
      <c r="A384">
        <v>380</v>
      </c>
      <c r="B384">
        <v>1</v>
      </c>
      <c r="C384">
        <v>-3894.3</v>
      </c>
      <c r="D384">
        <v>2765.35</v>
      </c>
      <c r="E384">
        <v>-3182.14</v>
      </c>
      <c r="F384">
        <v>9416.67</v>
      </c>
      <c r="G384">
        <v>-3066.53</v>
      </c>
      <c r="H384">
        <v>-5831.87</v>
      </c>
      <c r="I384">
        <v>-4826.49</v>
      </c>
      <c r="J384">
        <v>-1662.83</v>
      </c>
      <c r="K384">
        <v>-1540.69</v>
      </c>
      <c r="L384">
        <v>-6116.02</v>
      </c>
      <c r="M384">
        <v>-1210.1600000000001</v>
      </c>
      <c r="N384">
        <v>-2560.5700000000002</v>
      </c>
      <c r="O384">
        <v>-5060.25</v>
      </c>
      <c r="P384">
        <v>2783.11</v>
      </c>
      <c r="Q384">
        <v>-1619.7</v>
      </c>
      <c r="R384">
        <v>-3616.33</v>
      </c>
      <c r="S384">
        <v>-247.90199999999999</v>
      </c>
      <c r="T384">
        <v>-6313.18</v>
      </c>
    </row>
    <row r="385" spans="1:20" x14ac:dyDescent="0.15">
      <c r="A385">
        <v>381</v>
      </c>
      <c r="B385">
        <v>0</v>
      </c>
      <c r="C385">
        <v>-5442.23</v>
      </c>
      <c r="D385">
        <v>2703.74</v>
      </c>
      <c r="E385">
        <v>-3451.78</v>
      </c>
      <c r="F385">
        <v>9585.56</v>
      </c>
      <c r="G385">
        <v>-2502.9499999999998</v>
      </c>
      <c r="H385">
        <v>-5268.3</v>
      </c>
      <c r="I385">
        <v>-4485.4399999999996</v>
      </c>
      <c r="J385">
        <v>-1702.34</v>
      </c>
      <c r="K385">
        <v>-1518.95</v>
      </c>
      <c r="L385">
        <v>-6044.25</v>
      </c>
      <c r="M385">
        <v>-1037.6400000000001</v>
      </c>
      <c r="N385">
        <v>-2467.0700000000002</v>
      </c>
      <c r="O385">
        <v>-5128.75</v>
      </c>
      <c r="P385">
        <v>2582.31</v>
      </c>
      <c r="Q385">
        <v>-1605.21</v>
      </c>
      <c r="R385">
        <v>-3422.43</v>
      </c>
      <c r="S385">
        <v>-370.03899999999999</v>
      </c>
      <c r="T385">
        <v>-5810.49</v>
      </c>
    </row>
    <row r="386" spans="1:20" x14ac:dyDescent="0.15">
      <c r="A386">
        <v>382</v>
      </c>
      <c r="B386">
        <v>1</v>
      </c>
      <c r="C386">
        <v>-7022.06</v>
      </c>
      <c r="D386">
        <v>1988.69</v>
      </c>
      <c r="E386">
        <v>-4051.59</v>
      </c>
      <c r="F386">
        <v>9851.2199999999993</v>
      </c>
      <c r="G386">
        <v>-2266.27</v>
      </c>
      <c r="H386">
        <v>-5020.75</v>
      </c>
      <c r="I386">
        <v>-4295.17</v>
      </c>
      <c r="J386">
        <v>-1741.84</v>
      </c>
      <c r="K386">
        <v>-1292.79</v>
      </c>
      <c r="L386">
        <v>-6047.88</v>
      </c>
      <c r="M386">
        <v>-717.98400000000004</v>
      </c>
      <c r="N386">
        <v>-2233.66</v>
      </c>
      <c r="O386">
        <v>-5477.04</v>
      </c>
      <c r="P386">
        <v>2740.33</v>
      </c>
      <c r="Q386">
        <v>-1472.55</v>
      </c>
      <c r="R386">
        <v>-3264.42</v>
      </c>
      <c r="S386">
        <v>-531.67999999999995</v>
      </c>
      <c r="T386">
        <v>-5433.56</v>
      </c>
    </row>
    <row r="387" spans="1:20" x14ac:dyDescent="0.15">
      <c r="A387">
        <v>383</v>
      </c>
      <c r="B387">
        <v>0</v>
      </c>
      <c r="C387">
        <v>-8170.97</v>
      </c>
      <c r="D387">
        <v>839.43200000000002</v>
      </c>
      <c r="E387">
        <v>-4701.43</v>
      </c>
      <c r="F387">
        <v>10016.5</v>
      </c>
      <c r="G387">
        <v>-2435.16</v>
      </c>
      <c r="H387">
        <v>-5049.3900000000003</v>
      </c>
      <c r="I387">
        <v>-4176.6499999999996</v>
      </c>
      <c r="J387">
        <v>-1774.1</v>
      </c>
      <c r="K387">
        <v>-1185.1500000000001</v>
      </c>
      <c r="L387">
        <v>-6069.27</v>
      </c>
      <c r="M387">
        <v>-369.68900000000002</v>
      </c>
      <c r="N387">
        <v>-2061.5</v>
      </c>
      <c r="O387">
        <v>-5739.08</v>
      </c>
      <c r="P387">
        <v>2883.86</v>
      </c>
      <c r="Q387">
        <v>-1587.44</v>
      </c>
      <c r="R387">
        <v>-3106.4</v>
      </c>
      <c r="S387">
        <v>-721.95699999999999</v>
      </c>
      <c r="T387">
        <v>-5246.91</v>
      </c>
    </row>
    <row r="388" spans="1:20" x14ac:dyDescent="0.15">
      <c r="A388">
        <v>384</v>
      </c>
      <c r="B388">
        <v>1</v>
      </c>
      <c r="C388">
        <v>-8946.57</v>
      </c>
      <c r="D388">
        <v>-266.01</v>
      </c>
      <c r="E388">
        <v>-5081.6499999999996</v>
      </c>
      <c r="F388">
        <v>10239</v>
      </c>
      <c r="G388">
        <v>-2733.43</v>
      </c>
      <c r="H388">
        <v>-5013.8500000000004</v>
      </c>
      <c r="I388">
        <v>-4065.39</v>
      </c>
      <c r="J388">
        <v>-1734.59</v>
      </c>
      <c r="K388">
        <v>-1188.77</v>
      </c>
      <c r="L388">
        <v>-5929.36</v>
      </c>
      <c r="M388">
        <v>-100.402</v>
      </c>
      <c r="N388">
        <v>-2165.87</v>
      </c>
      <c r="O388">
        <v>-5824.99</v>
      </c>
      <c r="P388">
        <v>2887.48</v>
      </c>
      <c r="Q388">
        <v>-1670.07</v>
      </c>
      <c r="R388">
        <v>-2952</v>
      </c>
      <c r="S388">
        <v>-840.471</v>
      </c>
      <c r="T388">
        <v>-5182.3900000000003</v>
      </c>
    </row>
    <row r="389" spans="1:20" x14ac:dyDescent="0.15">
      <c r="A389">
        <v>385</v>
      </c>
      <c r="B389">
        <v>0</v>
      </c>
      <c r="C389">
        <v>-9575.02</v>
      </c>
      <c r="D389">
        <v>-502.35899999999998</v>
      </c>
      <c r="E389">
        <v>-4891.03</v>
      </c>
      <c r="F389">
        <v>10321.700000000001</v>
      </c>
      <c r="G389">
        <v>-3232.5</v>
      </c>
      <c r="H389">
        <v>-5365.43</v>
      </c>
      <c r="I389">
        <v>-4029.5</v>
      </c>
      <c r="J389">
        <v>-1698.71</v>
      </c>
      <c r="K389">
        <v>-1235.52</v>
      </c>
      <c r="L389">
        <v>-5968.87</v>
      </c>
      <c r="M389">
        <v>86.254099999999994</v>
      </c>
      <c r="N389">
        <v>-2503.3000000000002</v>
      </c>
      <c r="O389">
        <v>-5591.59</v>
      </c>
      <c r="P389">
        <v>2883.52</v>
      </c>
      <c r="Q389">
        <v>-1799.45</v>
      </c>
      <c r="R389">
        <v>-2840.73</v>
      </c>
      <c r="S389">
        <v>-951.74</v>
      </c>
      <c r="T389">
        <v>-5268.64</v>
      </c>
    </row>
    <row r="390" spans="1:20" x14ac:dyDescent="0.15">
      <c r="A390">
        <v>386</v>
      </c>
      <c r="B390">
        <v>1</v>
      </c>
      <c r="C390">
        <v>-10164</v>
      </c>
      <c r="D390">
        <v>50.704500000000003</v>
      </c>
      <c r="E390">
        <v>-4435.42</v>
      </c>
      <c r="F390">
        <v>10425.700000000001</v>
      </c>
      <c r="G390">
        <v>-3559.07</v>
      </c>
      <c r="H390">
        <v>-5329.88</v>
      </c>
      <c r="I390">
        <v>-4029.5</v>
      </c>
      <c r="J390">
        <v>-1695.09</v>
      </c>
      <c r="K390">
        <v>-1343.17</v>
      </c>
      <c r="L390">
        <v>-6015.61</v>
      </c>
      <c r="M390">
        <v>165.26300000000001</v>
      </c>
      <c r="N390">
        <v>-2650.45</v>
      </c>
      <c r="O390">
        <v>-5404.93</v>
      </c>
      <c r="P390">
        <v>2474.3200000000002</v>
      </c>
      <c r="Q390">
        <v>-2040.1</v>
      </c>
      <c r="R390">
        <v>-2808.47</v>
      </c>
      <c r="S390">
        <v>-976.75800000000004</v>
      </c>
      <c r="T390">
        <v>-5433.91</v>
      </c>
    </row>
    <row r="391" spans="1:20" x14ac:dyDescent="0.15">
      <c r="A391">
        <v>387</v>
      </c>
      <c r="B391">
        <v>0</v>
      </c>
      <c r="C391">
        <v>-10756.9</v>
      </c>
      <c r="D391">
        <v>549.44799999999998</v>
      </c>
      <c r="E391">
        <v>-4597.3900000000003</v>
      </c>
      <c r="F391">
        <v>10389.799999999999</v>
      </c>
      <c r="G391">
        <v>-3598.57</v>
      </c>
      <c r="H391">
        <v>-5692.33</v>
      </c>
      <c r="I391">
        <v>-4033.12</v>
      </c>
      <c r="J391">
        <v>-1651.96</v>
      </c>
      <c r="K391">
        <v>-1339.55</v>
      </c>
      <c r="L391">
        <v>-6123.26</v>
      </c>
      <c r="M391">
        <v>240.65100000000001</v>
      </c>
      <c r="N391">
        <v>-2682.71</v>
      </c>
      <c r="O391">
        <v>-5340.41</v>
      </c>
      <c r="P391">
        <v>2287.34</v>
      </c>
      <c r="Q391">
        <v>-2302.15</v>
      </c>
      <c r="R391">
        <v>-2851.6</v>
      </c>
      <c r="S391">
        <v>-854.62300000000005</v>
      </c>
      <c r="T391">
        <v>-5670.93</v>
      </c>
    </row>
    <row r="392" spans="1:20" x14ac:dyDescent="0.15">
      <c r="A392">
        <v>388</v>
      </c>
      <c r="B392">
        <v>1</v>
      </c>
      <c r="C392">
        <v>-11784.3</v>
      </c>
      <c r="D392">
        <v>473.73399999999998</v>
      </c>
      <c r="E392">
        <v>-5208.0600000000004</v>
      </c>
      <c r="F392">
        <v>10404.299999999999</v>
      </c>
      <c r="G392">
        <v>-3627.21</v>
      </c>
      <c r="H392">
        <v>-5742.7</v>
      </c>
      <c r="I392">
        <v>-4079.87</v>
      </c>
      <c r="J392">
        <v>-1587.44</v>
      </c>
      <c r="K392">
        <v>-1300.04</v>
      </c>
      <c r="L392">
        <v>-6134.13</v>
      </c>
      <c r="M392">
        <v>291.01799999999997</v>
      </c>
      <c r="N392">
        <v>-2635.97</v>
      </c>
      <c r="O392">
        <v>-5419.42</v>
      </c>
      <c r="P392">
        <v>1849.49</v>
      </c>
      <c r="Q392">
        <v>-2398.94</v>
      </c>
      <c r="R392">
        <v>-2937.85</v>
      </c>
      <c r="S392">
        <v>-696.60500000000002</v>
      </c>
      <c r="T392">
        <v>-5904.34</v>
      </c>
    </row>
    <row r="393" spans="1:20" x14ac:dyDescent="0.15">
      <c r="A393">
        <v>389</v>
      </c>
      <c r="B393">
        <v>0</v>
      </c>
      <c r="C393">
        <v>-13231.8</v>
      </c>
      <c r="D393">
        <v>-11.5016</v>
      </c>
      <c r="E393">
        <v>-5983.67</v>
      </c>
      <c r="F393">
        <v>10573.2</v>
      </c>
      <c r="G393">
        <v>-3555.44</v>
      </c>
      <c r="H393">
        <v>-5871.75</v>
      </c>
      <c r="I393">
        <v>-4202</v>
      </c>
      <c r="J393">
        <v>-1666.45</v>
      </c>
      <c r="K393">
        <v>-1253.3</v>
      </c>
      <c r="L393">
        <v>-6249.02</v>
      </c>
      <c r="M393">
        <v>438.17500000000001</v>
      </c>
      <c r="N393">
        <v>-2524.6999999999998</v>
      </c>
      <c r="O393">
        <v>-5494.81</v>
      </c>
      <c r="P393">
        <v>1788.58</v>
      </c>
      <c r="Q393">
        <v>-2258.6999999999998</v>
      </c>
      <c r="R393">
        <v>-3095.87</v>
      </c>
      <c r="S393">
        <v>-538.58699999999999</v>
      </c>
      <c r="T393">
        <v>-6094.62</v>
      </c>
    </row>
    <row r="394" spans="1:20" x14ac:dyDescent="0.15">
      <c r="A394">
        <v>390</v>
      </c>
      <c r="B394">
        <v>1</v>
      </c>
      <c r="C394">
        <v>-14945</v>
      </c>
      <c r="D394">
        <v>-1046.18</v>
      </c>
      <c r="E394">
        <v>-6612.12</v>
      </c>
      <c r="F394">
        <v>10878.7</v>
      </c>
      <c r="G394">
        <v>-3580.78</v>
      </c>
      <c r="H394">
        <v>-5681.15</v>
      </c>
      <c r="I394">
        <v>-4370.88</v>
      </c>
      <c r="J394">
        <v>-1749.08</v>
      </c>
      <c r="K394">
        <v>-1149.26</v>
      </c>
      <c r="L394">
        <v>-6349.75</v>
      </c>
      <c r="M394">
        <v>484.91899999999998</v>
      </c>
      <c r="N394">
        <v>-2463.4699999999998</v>
      </c>
      <c r="O394">
        <v>-5523.45</v>
      </c>
      <c r="P394">
        <v>1921.58</v>
      </c>
      <c r="Q394">
        <v>-1892.3</v>
      </c>
      <c r="R394">
        <v>-3257.5</v>
      </c>
      <c r="S394">
        <v>-391.42899999999997</v>
      </c>
      <c r="T394">
        <v>-6202.27</v>
      </c>
    </row>
    <row r="395" spans="1:20" x14ac:dyDescent="0.15">
      <c r="A395">
        <v>391</v>
      </c>
      <c r="B395">
        <v>0</v>
      </c>
      <c r="C395">
        <v>-16819.8</v>
      </c>
      <c r="D395">
        <v>-2598.0300000000002</v>
      </c>
      <c r="E395">
        <v>-7219.17</v>
      </c>
      <c r="F395">
        <v>11467.6</v>
      </c>
      <c r="G395">
        <v>-3868.18</v>
      </c>
      <c r="H395">
        <v>-5163.97</v>
      </c>
      <c r="I395">
        <v>-4651.03</v>
      </c>
      <c r="J395">
        <v>-1867.59</v>
      </c>
      <c r="K395">
        <v>-1181.53</v>
      </c>
      <c r="L395">
        <v>-6669.41</v>
      </c>
      <c r="M395">
        <v>592.57399999999996</v>
      </c>
      <c r="N395">
        <v>-2183.3200000000002</v>
      </c>
      <c r="O395">
        <v>-5437.2</v>
      </c>
      <c r="P395">
        <v>2190.87</v>
      </c>
      <c r="Q395">
        <v>-1439.96</v>
      </c>
      <c r="R395">
        <v>-3444.17</v>
      </c>
      <c r="S395">
        <v>-348.30500000000001</v>
      </c>
      <c r="T395">
        <v>-6205.89</v>
      </c>
    </row>
    <row r="396" spans="1:20" x14ac:dyDescent="0.15">
      <c r="A396">
        <v>392</v>
      </c>
      <c r="B396">
        <v>1</v>
      </c>
      <c r="C396">
        <v>-18801.7</v>
      </c>
      <c r="D396">
        <v>-4695.6899999999996</v>
      </c>
      <c r="E396">
        <v>-7951.66</v>
      </c>
      <c r="F396">
        <v>12013.4</v>
      </c>
      <c r="G396">
        <v>-4277.7</v>
      </c>
      <c r="H396">
        <v>-4610.91</v>
      </c>
      <c r="I396">
        <v>-4970.6899999999996</v>
      </c>
      <c r="J396">
        <v>-1986.1</v>
      </c>
      <c r="K396">
        <v>-1149.26</v>
      </c>
      <c r="L396">
        <v>-7006.85</v>
      </c>
      <c r="M396">
        <v>578.09699999999998</v>
      </c>
      <c r="N396">
        <v>-1896.24</v>
      </c>
      <c r="O396">
        <v>-5290.04</v>
      </c>
      <c r="P396">
        <v>2384.77</v>
      </c>
      <c r="Q396">
        <v>-1249.99</v>
      </c>
      <c r="R396">
        <v>-3526.8</v>
      </c>
      <c r="S396">
        <v>-280.154</v>
      </c>
      <c r="T396">
        <v>-6241.78</v>
      </c>
    </row>
    <row r="397" spans="1:20" x14ac:dyDescent="0.15">
      <c r="A397">
        <v>393</v>
      </c>
      <c r="B397">
        <v>0</v>
      </c>
      <c r="C397">
        <v>-19968.099999999999</v>
      </c>
      <c r="D397">
        <v>-7216.75</v>
      </c>
      <c r="E397">
        <v>-8475.77</v>
      </c>
      <c r="F397">
        <v>12473</v>
      </c>
      <c r="G397">
        <v>-4765.62</v>
      </c>
      <c r="H397">
        <v>-4065.09</v>
      </c>
      <c r="I397">
        <v>-5318.99</v>
      </c>
      <c r="J397">
        <v>-2090.14</v>
      </c>
      <c r="K397">
        <v>-1174.29</v>
      </c>
      <c r="L397">
        <v>-7168.49</v>
      </c>
      <c r="M397">
        <v>416.459</v>
      </c>
      <c r="N397">
        <v>-1910.71</v>
      </c>
      <c r="O397">
        <v>-5268.63</v>
      </c>
      <c r="P397">
        <v>2531.9299999999998</v>
      </c>
      <c r="Q397">
        <v>-1598.9</v>
      </c>
      <c r="R397">
        <v>-3648.93</v>
      </c>
      <c r="S397">
        <v>-312.42099999999999</v>
      </c>
      <c r="T397">
        <v>-6249.02</v>
      </c>
    </row>
    <row r="398" spans="1:20" x14ac:dyDescent="0.15">
      <c r="A398">
        <v>394</v>
      </c>
      <c r="B398">
        <v>1</v>
      </c>
      <c r="C398">
        <v>-20151.099999999999</v>
      </c>
      <c r="D398">
        <v>-9651.56</v>
      </c>
      <c r="E398">
        <v>-8687.4699999999993</v>
      </c>
      <c r="F398">
        <v>12756.5</v>
      </c>
      <c r="G398">
        <v>-4513.5200000000004</v>
      </c>
      <c r="H398">
        <v>-3558.46</v>
      </c>
      <c r="I398">
        <v>-5613.62</v>
      </c>
      <c r="J398">
        <v>-2068.73</v>
      </c>
      <c r="K398">
        <v>-1077.49</v>
      </c>
      <c r="L398">
        <v>-7344.3</v>
      </c>
      <c r="M398">
        <v>226.17400000000001</v>
      </c>
      <c r="N398">
        <v>-2072.35</v>
      </c>
      <c r="O398">
        <v>-5444.74</v>
      </c>
      <c r="P398">
        <v>2578.6799999999998</v>
      </c>
      <c r="Q398">
        <v>-2676.38</v>
      </c>
      <c r="R398">
        <v>-3810.57</v>
      </c>
      <c r="S398">
        <v>-283.77199999999999</v>
      </c>
      <c r="T398">
        <v>-6335.26</v>
      </c>
    </row>
    <row r="399" spans="1:20" x14ac:dyDescent="0.15">
      <c r="A399">
        <v>395</v>
      </c>
      <c r="B399">
        <v>0</v>
      </c>
      <c r="C399">
        <v>-20187</v>
      </c>
      <c r="D399">
        <v>-11921.1</v>
      </c>
      <c r="E399">
        <v>-8637.11</v>
      </c>
      <c r="F399">
        <v>12742.3</v>
      </c>
      <c r="G399">
        <v>-3295.82</v>
      </c>
      <c r="H399">
        <v>-2761.43</v>
      </c>
      <c r="I399">
        <v>-6080.44</v>
      </c>
      <c r="J399">
        <v>-2219.5100000000002</v>
      </c>
      <c r="K399">
        <v>-1170.68</v>
      </c>
      <c r="L399">
        <v>-7315.65</v>
      </c>
      <c r="M399">
        <v>107.66</v>
      </c>
      <c r="N399">
        <v>-2269.87</v>
      </c>
      <c r="O399">
        <v>-5807.52</v>
      </c>
      <c r="P399">
        <v>2689.95</v>
      </c>
      <c r="Q399">
        <v>-3803.62</v>
      </c>
      <c r="R399">
        <v>-4018.94</v>
      </c>
      <c r="S399">
        <v>-348.30799999999999</v>
      </c>
      <c r="T399">
        <v>-6486.04</v>
      </c>
    </row>
    <row r="400" spans="1:20" x14ac:dyDescent="0.15">
      <c r="A400">
        <v>396</v>
      </c>
      <c r="B400">
        <v>1</v>
      </c>
      <c r="C400">
        <v>-20187</v>
      </c>
      <c r="D400">
        <v>-13950</v>
      </c>
      <c r="E400">
        <v>-8533.36</v>
      </c>
      <c r="F400">
        <v>12975.7</v>
      </c>
      <c r="G400">
        <v>-1831.12</v>
      </c>
      <c r="H400">
        <v>-2287.38</v>
      </c>
      <c r="I400">
        <v>-6475.48</v>
      </c>
      <c r="J400">
        <v>-2305.7600000000002</v>
      </c>
      <c r="K400">
        <v>-1009.04</v>
      </c>
      <c r="L400">
        <v>-7401.89</v>
      </c>
      <c r="M400">
        <v>-3.6178300000000001</v>
      </c>
      <c r="N400">
        <v>-2456.54</v>
      </c>
      <c r="O400">
        <v>-6234.83</v>
      </c>
      <c r="P400">
        <v>2729.46</v>
      </c>
      <c r="Q400">
        <v>-4316.8900000000003</v>
      </c>
      <c r="R400">
        <v>-4345.83</v>
      </c>
      <c r="S400">
        <v>-276.53500000000003</v>
      </c>
      <c r="T400">
        <v>-6586.76</v>
      </c>
    </row>
    <row r="401" spans="1:20" x14ac:dyDescent="0.15">
      <c r="A401">
        <v>397</v>
      </c>
      <c r="B401">
        <v>0</v>
      </c>
      <c r="C401">
        <v>-20187</v>
      </c>
      <c r="D401">
        <v>-15673.5</v>
      </c>
      <c r="E401">
        <v>-9007.7000000000007</v>
      </c>
      <c r="F401">
        <v>13176.8</v>
      </c>
      <c r="G401">
        <v>-1112.8</v>
      </c>
      <c r="H401">
        <v>-1856.73</v>
      </c>
      <c r="I401">
        <v>-6874.15</v>
      </c>
      <c r="J401">
        <v>-2471.0100000000002</v>
      </c>
      <c r="K401">
        <v>-811.51599999999996</v>
      </c>
      <c r="L401">
        <v>-7578</v>
      </c>
      <c r="M401">
        <v>-43.122399999999999</v>
      </c>
      <c r="N401">
        <v>-2560.87</v>
      </c>
      <c r="O401">
        <v>-6590.38</v>
      </c>
      <c r="P401">
        <v>2761.73</v>
      </c>
      <c r="Q401">
        <v>-4420.9399999999996</v>
      </c>
      <c r="R401">
        <v>-4791.24</v>
      </c>
      <c r="S401">
        <v>-262.065</v>
      </c>
      <c r="T401">
        <v>-6902.8</v>
      </c>
    </row>
    <row r="402" spans="1:20" x14ac:dyDescent="0.15">
      <c r="A402">
        <v>398</v>
      </c>
      <c r="B402">
        <v>1</v>
      </c>
      <c r="C402">
        <v>-20165.3</v>
      </c>
      <c r="D402">
        <v>-16851.400000000001</v>
      </c>
      <c r="E402">
        <v>-9894.8799999999992</v>
      </c>
      <c r="F402">
        <v>13413.9</v>
      </c>
      <c r="G402">
        <v>-373.34699999999998</v>
      </c>
      <c r="H402">
        <v>-1874.82</v>
      </c>
      <c r="I402">
        <v>-7341.25</v>
      </c>
      <c r="J402">
        <v>-2708.04</v>
      </c>
      <c r="K402">
        <v>-599.52499999999998</v>
      </c>
      <c r="L402">
        <v>-7944.39</v>
      </c>
      <c r="M402">
        <v>-75.392799999999994</v>
      </c>
      <c r="N402">
        <v>-2905.56</v>
      </c>
      <c r="O402">
        <v>-6956.77</v>
      </c>
      <c r="P402">
        <v>2711.37</v>
      </c>
      <c r="Q402">
        <v>-4377.8100000000004</v>
      </c>
      <c r="R402">
        <v>-5355.15</v>
      </c>
      <c r="S402">
        <v>-111.28100000000001</v>
      </c>
      <c r="T402">
        <v>-7233.3</v>
      </c>
    </row>
    <row r="403" spans="1:20" x14ac:dyDescent="0.15">
      <c r="A403">
        <v>399</v>
      </c>
      <c r="B403">
        <v>0</v>
      </c>
      <c r="C403">
        <v>-19866.8</v>
      </c>
      <c r="D403">
        <v>-18008.099999999999</v>
      </c>
      <c r="E403">
        <v>-10939.8</v>
      </c>
      <c r="F403">
        <v>13647.3</v>
      </c>
      <c r="G403">
        <v>-161.636</v>
      </c>
      <c r="H403">
        <v>-2104.89</v>
      </c>
      <c r="I403">
        <v>-8120.49</v>
      </c>
      <c r="J403">
        <v>-2955.91</v>
      </c>
      <c r="K403">
        <v>-251.21799999999999</v>
      </c>
      <c r="L403">
        <v>-8422.06</v>
      </c>
      <c r="M403">
        <v>-39.504899999999999</v>
      </c>
      <c r="N403">
        <v>-3138.97</v>
      </c>
      <c r="O403">
        <v>-7448.91</v>
      </c>
      <c r="P403">
        <v>2560.59</v>
      </c>
      <c r="Q403">
        <v>-4280.72</v>
      </c>
      <c r="R403">
        <v>-6026.73</v>
      </c>
      <c r="S403">
        <v>-21.421500000000002</v>
      </c>
      <c r="T403">
        <v>-7714.59</v>
      </c>
    </row>
    <row r="404" spans="1:20" x14ac:dyDescent="0.15">
      <c r="A404">
        <v>400</v>
      </c>
      <c r="B404">
        <v>1</v>
      </c>
      <c r="C404">
        <v>-18954.599999999999</v>
      </c>
      <c r="D404">
        <v>-19569.7</v>
      </c>
      <c r="E404">
        <v>-11664.5</v>
      </c>
      <c r="F404">
        <v>13852</v>
      </c>
      <c r="G404">
        <v>-204.75700000000001</v>
      </c>
      <c r="H404">
        <v>-2654.34</v>
      </c>
      <c r="I404">
        <v>-8795.68</v>
      </c>
      <c r="J404">
        <v>-3311.46</v>
      </c>
      <c r="K404">
        <v>21.697900000000001</v>
      </c>
      <c r="L404">
        <v>-8928.39</v>
      </c>
      <c r="M404">
        <v>-46.7376</v>
      </c>
      <c r="N404">
        <v>-3329.26</v>
      </c>
      <c r="O404">
        <v>-8120.48</v>
      </c>
      <c r="P404">
        <v>2492.4299999999998</v>
      </c>
      <c r="Q404">
        <v>-4004.19</v>
      </c>
      <c r="R404">
        <v>-6698.31</v>
      </c>
      <c r="S404">
        <v>168.869</v>
      </c>
      <c r="T404">
        <v>-8285.74</v>
      </c>
    </row>
    <row r="405" spans="1:20" x14ac:dyDescent="0.15">
      <c r="A405">
        <v>401</v>
      </c>
      <c r="B405">
        <v>0</v>
      </c>
      <c r="C405">
        <v>-18057.099999999999</v>
      </c>
      <c r="D405">
        <v>-20115.2</v>
      </c>
      <c r="E405">
        <v>-11283.4</v>
      </c>
      <c r="F405">
        <v>14143</v>
      </c>
      <c r="G405">
        <v>-276.53500000000003</v>
      </c>
      <c r="H405">
        <v>-3185.98</v>
      </c>
      <c r="I405">
        <v>-9492.2999999999993</v>
      </c>
      <c r="J405">
        <v>-3656.15</v>
      </c>
      <c r="K405">
        <v>255.10900000000001</v>
      </c>
      <c r="L405">
        <v>-9352.09</v>
      </c>
      <c r="M405">
        <v>-132.97900000000001</v>
      </c>
      <c r="N405">
        <v>-3455.01</v>
      </c>
      <c r="O405">
        <v>-8806.52</v>
      </c>
      <c r="P405">
        <v>2528.3200000000002</v>
      </c>
      <c r="Q405">
        <v>-3734.89</v>
      </c>
      <c r="R405">
        <v>-7369.88</v>
      </c>
      <c r="S405">
        <v>298.23</v>
      </c>
      <c r="T405">
        <v>-9047.17</v>
      </c>
    </row>
    <row r="406" spans="1:20" x14ac:dyDescent="0.15">
      <c r="A406">
        <v>402</v>
      </c>
      <c r="B406">
        <v>1</v>
      </c>
      <c r="C406">
        <v>-17524.7</v>
      </c>
      <c r="D406">
        <v>-20187</v>
      </c>
      <c r="E406">
        <v>-10296.1</v>
      </c>
      <c r="F406">
        <v>14577.6</v>
      </c>
      <c r="G406">
        <v>-298.22800000000001</v>
      </c>
      <c r="H406">
        <v>-3904.29</v>
      </c>
      <c r="I406">
        <v>-10016.4</v>
      </c>
      <c r="J406">
        <v>-3900.41</v>
      </c>
      <c r="K406">
        <v>434.55399999999997</v>
      </c>
      <c r="L406">
        <v>-9653.67</v>
      </c>
      <c r="M406">
        <v>-305.459</v>
      </c>
      <c r="N406">
        <v>-3670.61</v>
      </c>
      <c r="O406">
        <v>-9607.2000000000007</v>
      </c>
      <c r="P406">
        <v>2535.5500000000002</v>
      </c>
      <c r="Q406">
        <v>-3548.21</v>
      </c>
      <c r="R406">
        <v>-8030.61</v>
      </c>
      <c r="S406">
        <v>528.02599999999995</v>
      </c>
      <c r="T406">
        <v>-9919.8799999999992</v>
      </c>
    </row>
    <row r="407" spans="1:20" x14ac:dyDescent="0.15">
      <c r="A407">
        <v>403</v>
      </c>
      <c r="B407">
        <v>0</v>
      </c>
      <c r="C407">
        <v>-15483.8</v>
      </c>
      <c r="D407">
        <v>-20187</v>
      </c>
      <c r="E407">
        <v>-9775.7900000000009</v>
      </c>
      <c r="F407">
        <v>15004.9</v>
      </c>
      <c r="G407">
        <v>-513.56399999999996</v>
      </c>
      <c r="H407">
        <v>-4687.1499999999996</v>
      </c>
      <c r="I407">
        <v>-10246.200000000001</v>
      </c>
      <c r="J407">
        <v>-4201.9799999999996</v>
      </c>
      <c r="K407">
        <v>441.78500000000003</v>
      </c>
      <c r="L407">
        <v>-9808.07</v>
      </c>
      <c r="M407">
        <v>-625.11099999999999</v>
      </c>
      <c r="N407">
        <v>-4058.42</v>
      </c>
      <c r="O407">
        <v>-10088.200000000001</v>
      </c>
      <c r="P407">
        <v>2603.71</v>
      </c>
      <c r="Q407">
        <v>-3483.66</v>
      </c>
      <c r="R407">
        <v>-8565.6</v>
      </c>
      <c r="S407">
        <v>689.66</v>
      </c>
      <c r="T407">
        <v>-10839.3</v>
      </c>
    </row>
    <row r="408" spans="1:20" x14ac:dyDescent="0.15">
      <c r="A408">
        <v>404</v>
      </c>
      <c r="B408">
        <v>1</v>
      </c>
      <c r="C408">
        <v>-12130.3</v>
      </c>
      <c r="D408">
        <v>-20187</v>
      </c>
      <c r="E408">
        <v>-9857.64</v>
      </c>
      <c r="F408">
        <v>15331.5</v>
      </c>
      <c r="G408">
        <v>-524.40899999999999</v>
      </c>
      <c r="H408">
        <v>-5369.31</v>
      </c>
      <c r="I408">
        <v>-10407.9</v>
      </c>
      <c r="J408">
        <v>-4360</v>
      </c>
      <c r="K408">
        <v>506.334</v>
      </c>
      <c r="L408">
        <v>-9919.35</v>
      </c>
      <c r="M408">
        <v>-948.11800000000005</v>
      </c>
      <c r="N408">
        <v>-4331.08</v>
      </c>
      <c r="O408">
        <v>-10213.700000000001</v>
      </c>
      <c r="P408">
        <v>2578.67</v>
      </c>
      <c r="Q408">
        <v>-3577.13</v>
      </c>
      <c r="R408">
        <v>-8881.3799999999992</v>
      </c>
      <c r="S408">
        <v>876.33799999999997</v>
      </c>
      <c r="T408">
        <v>-11848.4</v>
      </c>
    </row>
    <row r="409" spans="1:20" x14ac:dyDescent="0.15">
      <c r="A409">
        <v>405</v>
      </c>
      <c r="B409">
        <v>0</v>
      </c>
      <c r="C409">
        <v>-10224.799999999999</v>
      </c>
      <c r="D409">
        <v>-20187</v>
      </c>
      <c r="E409">
        <v>-8877.77</v>
      </c>
      <c r="F409">
        <v>15385.5</v>
      </c>
      <c r="G409">
        <v>-621.23599999999999</v>
      </c>
      <c r="H409">
        <v>-5757.13</v>
      </c>
      <c r="I409">
        <v>-10590.9</v>
      </c>
      <c r="J409">
        <v>-4514.41</v>
      </c>
      <c r="K409">
        <v>427.32499999999999</v>
      </c>
      <c r="L409">
        <v>-9955.24</v>
      </c>
      <c r="M409">
        <v>-944.50400000000002</v>
      </c>
      <c r="N409">
        <v>-4176.68</v>
      </c>
      <c r="O409">
        <v>-9998.11</v>
      </c>
      <c r="P409">
        <v>2679.11</v>
      </c>
      <c r="Q409">
        <v>-3806.93</v>
      </c>
      <c r="R409">
        <v>-8777.07</v>
      </c>
      <c r="S409">
        <v>948.11800000000005</v>
      </c>
      <c r="T409">
        <v>-12631</v>
      </c>
    </row>
    <row r="410" spans="1:20" x14ac:dyDescent="0.15">
      <c r="A410">
        <v>406</v>
      </c>
      <c r="B410">
        <v>1</v>
      </c>
      <c r="C410">
        <v>-10584</v>
      </c>
      <c r="D410">
        <v>-20187</v>
      </c>
      <c r="E410">
        <v>-8860.4500000000007</v>
      </c>
      <c r="F410">
        <v>15575.8</v>
      </c>
      <c r="G410">
        <v>-502.72199999999998</v>
      </c>
      <c r="H410">
        <v>-6076.78</v>
      </c>
      <c r="I410">
        <v>-10608.8</v>
      </c>
      <c r="J410">
        <v>-4629.3</v>
      </c>
      <c r="K410">
        <v>355.54399999999998</v>
      </c>
      <c r="L410">
        <v>-9937.17</v>
      </c>
      <c r="M410">
        <v>-890.54300000000001</v>
      </c>
      <c r="N410">
        <v>-4076.24</v>
      </c>
      <c r="O410">
        <v>-9606.68</v>
      </c>
      <c r="P410">
        <v>2596.48</v>
      </c>
      <c r="Q410">
        <v>-3979.41</v>
      </c>
      <c r="R410">
        <v>-8432.3700000000008</v>
      </c>
      <c r="S410">
        <v>937.27599999999995</v>
      </c>
      <c r="T410">
        <v>-12853.1</v>
      </c>
    </row>
    <row r="411" spans="1:20" x14ac:dyDescent="0.15">
      <c r="A411">
        <v>407</v>
      </c>
      <c r="B411">
        <v>0</v>
      </c>
      <c r="C411">
        <v>-11203.1</v>
      </c>
      <c r="D411">
        <v>-20187</v>
      </c>
      <c r="E411">
        <v>-9779.4</v>
      </c>
      <c r="F411">
        <v>15687.1</v>
      </c>
      <c r="G411">
        <v>-402.27699999999999</v>
      </c>
      <c r="H411">
        <v>-6432.32</v>
      </c>
      <c r="I411">
        <v>-10414.799999999999</v>
      </c>
      <c r="J411">
        <v>-4701.09</v>
      </c>
      <c r="K411">
        <v>351.93099999999998</v>
      </c>
      <c r="L411">
        <v>-9728.81</v>
      </c>
      <c r="M411">
        <v>-700.24800000000005</v>
      </c>
      <c r="N411">
        <v>-4162.47</v>
      </c>
      <c r="O411">
        <v>-9276.43</v>
      </c>
      <c r="P411">
        <v>2467.13</v>
      </c>
      <c r="Q411">
        <v>-4291.83</v>
      </c>
      <c r="R411">
        <v>-8188.12</v>
      </c>
      <c r="S411">
        <v>836.83100000000002</v>
      </c>
      <c r="T411">
        <v>-12098.6</v>
      </c>
    </row>
    <row r="412" spans="1:20" x14ac:dyDescent="0.15">
      <c r="A412">
        <v>408</v>
      </c>
      <c r="B412">
        <v>1</v>
      </c>
      <c r="C412">
        <v>-13693.3</v>
      </c>
      <c r="D412">
        <v>-20187</v>
      </c>
      <c r="E412">
        <v>-9922.48</v>
      </c>
      <c r="F412">
        <v>15737.4</v>
      </c>
      <c r="G412">
        <v>-470.44600000000003</v>
      </c>
      <c r="H412">
        <v>-6787.86</v>
      </c>
      <c r="I412">
        <v>-10249.6</v>
      </c>
      <c r="J412">
        <v>-4701.09</v>
      </c>
      <c r="K412">
        <v>326.87900000000002</v>
      </c>
      <c r="L412">
        <v>-9430.84</v>
      </c>
      <c r="M412">
        <v>-574.50699999999995</v>
      </c>
      <c r="N412">
        <v>-4291.58</v>
      </c>
      <c r="O412">
        <v>-9211.8799999999992</v>
      </c>
      <c r="P412">
        <v>2251.7800000000002</v>
      </c>
      <c r="Q412">
        <v>-4539.45</v>
      </c>
      <c r="R412">
        <v>-7886.53</v>
      </c>
      <c r="S412">
        <v>905</v>
      </c>
      <c r="T412">
        <v>-10931.5</v>
      </c>
    </row>
    <row r="413" spans="1:20" x14ac:dyDescent="0.15">
      <c r="A413">
        <v>409</v>
      </c>
      <c r="B413">
        <v>0</v>
      </c>
      <c r="C413">
        <v>-12724</v>
      </c>
      <c r="D413">
        <v>-20154.5</v>
      </c>
      <c r="E413">
        <v>-9125.17</v>
      </c>
      <c r="F413">
        <v>15931.6</v>
      </c>
      <c r="G413">
        <v>-412.87700000000001</v>
      </c>
      <c r="H413">
        <v>-7179.53</v>
      </c>
      <c r="I413">
        <v>-10001.700000000001</v>
      </c>
      <c r="J413">
        <v>-4686.6400000000003</v>
      </c>
      <c r="K413">
        <v>441.78</v>
      </c>
      <c r="L413">
        <v>-9315.94</v>
      </c>
      <c r="M413">
        <v>-362.53300000000002</v>
      </c>
      <c r="N413">
        <v>-4101.05</v>
      </c>
      <c r="O413">
        <v>-9290.8799999999992</v>
      </c>
      <c r="P413">
        <v>2262.62</v>
      </c>
      <c r="Q413">
        <v>-4481.88</v>
      </c>
      <c r="R413">
        <v>-7728.51</v>
      </c>
      <c r="S413">
        <v>869.10799999999995</v>
      </c>
      <c r="T413">
        <v>-9972.83</v>
      </c>
    </row>
    <row r="414" spans="1:20" x14ac:dyDescent="0.15">
      <c r="A414">
        <v>410</v>
      </c>
      <c r="B414">
        <v>1</v>
      </c>
      <c r="C414">
        <v>-12393.9</v>
      </c>
      <c r="D414">
        <v>-19365.5</v>
      </c>
      <c r="E414">
        <v>-8436.69</v>
      </c>
      <c r="F414">
        <v>16506.3</v>
      </c>
      <c r="G414">
        <v>-132.499</v>
      </c>
      <c r="H414">
        <v>-7944.57</v>
      </c>
      <c r="I414">
        <v>-9646.2000000000007</v>
      </c>
      <c r="J414">
        <v>-4525</v>
      </c>
      <c r="K414">
        <v>491.88900000000001</v>
      </c>
      <c r="L414">
        <v>-9273.0499999999993</v>
      </c>
      <c r="M414">
        <v>-10.6045</v>
      </c>
      <c r="N414">
        <v>-3587.49</v>
      </c>
      <c r="O414">
        <v>-9344.61</v>
      </c>
      <c r="P414">
        <v>2381.13</v>
      </c>
      <c r="Q414">
        <v>-4266.53</v>
      </c>
      <c r="R414">
        <v>-7581.33</v>
      </c>
      <c r="S414">
        <v>865.49599999999998</v>
      </c>
      <c r="T414">
        <v>-9330.16</v>
      </c>
    </row>
    <row r="415" spans="1:20" x14ac:dyDescent="0.15">
      <c r="A415">
        <v>411</v>
      </c>
      <c r="B415">
        <v>0</v>
      </c>
      <c r="C415">
        <v>-12941.2</v>
      </c>
      <c r="D415">
        <v>-13359.1</v>
      </c>
      <c r="E415">
        <v>-9344.15</v>
      </c>
      <c r="F415">
        <v>17318.099999999999</v>
      </c>
      <c r="G415">
        <v>589.41899999999998</v>
      </c>
      <c r="H415">
        <v>-8849.56</v>
      </c>
      <c r="I415">
        <v>-9330.39</v>
      </c>
      <c r="J415">
        <v>-4338.32</v>
      </c>
      <c r="K415">
        <v>258.47399999999999</v>
      </c>
      <c r="L415">
        <v>-9668.56</v>
      </c>
      <c r="M415">
        <v>309.04399999999998</v>
      </c>
      <c r="N415">
        <v>-3052.26</v>
      </c>
      <c r="O415">
        <v>-9201.27</v>
      </c>
      <c r="P415">
        <v>2503.2600000000002</v>
      </c>
      <c r="Q415">
        <v>-4219.57</v>
      </c>
      <c r="R415">
        <v>-7545.44</v>
      </c>
      <c r="S415">
        <v>818.76700000000005</v>
      </c>
      <c r="T415">
        <v>-9025.18</v>
      </c>
    </row>
    <row r="416" spans="1:20" x14ac:dyDescent="0.15">
      <c r="A416">
        <v>412</v>
      </c>
      <c r="B416">
        <v>1</v>
      </c>
      <c r="C416">
        <v>-15781.9</v>
      </c>
      <c r="D416">
        <v>1648.78</v>
      </c>
      <c r="E416">
        <v>-8252.25</v>
      </c>
      <c r="F416">
        <v>18323.5</v>
      </c>
      <c r="G416">
        <v>1426.24</v>
      </c>
      <c r="H416">
        <v>-9736.7199999999993</v>
      </c>
      <c r="I416">
        <v>-9423.84</v>
      </c>
      <c r="J416">
        <v>-4248.47</v>
      </c>
      <c r="K416">
        <v>50.115699999999997</v>
      </c>
      <c r="L416">
        <v>-11016.2</v>
      </c>
      <c r="M416">
        <v>646.52599999999995</v>
      </c>
      <c r="N416">
        <v>-2348.63</v>
      </c>
      <c r="O416">
        <v>-9686.61</v>
      </c>
      <c r="P416">
        <v>2701.01</v>
      </c>
      <c r="Q416">
        <v>-3601.27</v>
      </c>
      <c r="R416">
        <v>-7567.11</v>
      </c>
      <c r="S416">
        <v>703.86500000000001</v>
      </c>
      <c r="T416">
        <v>-9258.83</v>
      </c>
    </row>
    <row r="417" spans="1:20" x14ac:dyDescent="0.15">
      <c r="A417">
        <v>413</v>
      </c>
      <c r="B417">
        <v>0</v>
      </c>
      <c r="C417">
        <v>-18463.900000000001</v>
      </c>
      <c r="D417">
        <v>15290.6</v>
      </c>
      <c r="E417">
        <v>-6623.79</v>
      </c>
      <c r="F417">
        <v>19120.8</v>
      </c>
      <c r="G417">
        <v>2389.0100000000002</v>
      </c>
      <c r="H417">
        <v>-10817.8</v>
      </c>
      <c r="I417">
        <v>-9722.26</v>
      </c>
      <c r="J417">
        <v>-4036.51</v>
      </c>
      <c r="K417">
        <v>-291.2</v>
      </c>
      <c r="L417">
        <v>-13863.5</v>
      </c>
      <c r="M417">
        <v>732.31700000000001</v>
      </c>
      <c r="N417">
        <v>-2187.44</v>
      </c>
      <c r="O417">
        <v>-11080.1</v>
      </c>
      <c r="P417">
        <v>3268.3</v>
      </c>
      <c r="Q417">
        <v>-1848.19</v>
      </c>
      <c r="R417">
        <v>-7843.86</v>
      </c>
      <c r="S417">
        <v>635.69000000000005</v>
      </c>
      <c r="T417">
        <v>-9873.06</v>
      </c>
    </row>
    <row r="418" spans="1:20" x14ac:dyDescent="0.15">
      <c r="A418">
        <v>414</v>
      </c>
      <c r="B418">
        <v>1</v>
      </c>
      <c r="C418">
        <v>-19625.900000000001</v>
      </c>
      <c r="D418">
        <v>18574.5</v>
      </c>
      <c r="E418">
        <v>-2441.44</v>
      </c>
      <c r="F418">
        <v>19928.5</v>
      </c>
      <c r="G418">
        <v>3850.47</v>
      </c>
      <c r="H418">
        <v>-11959.4</v>
      </c>
      <c r="I418">
        <v>-10645.3</v>
      </c>
      <c r="J418">
        <v>-3677.35</v>
      </c>
      <c r="K418">
        <v>-890.99</v>
      </c>
      <c r="L418">
        <v>-15276.9</v>
      </c>
      <c r="M418">
        <v>42.468200000000003</v>
      </c>
      <c r="N418">
        <v>-2783.62</v>
      </c>
      <c r="O418">
        <v>-12545.2</v>
      </c>
      <c r="P418">
        <v>3519.33</v>
      </c>
      <c r="Q418">
        <v>881.45299999999997</v>
      </c>
      <c r="R418">
        <v>-8558.77</v>
      </c>
      <c r="S418">
        <v>671.58399999999995</v>
      </c>
      <c r="T418">
        <v>-10717.1</v>
      </c>
    </row>
    <row r="419" spans="1:20" x14ac:dyDescent="0.15">
      <c r="A419">
        <v>415</v>
      </c>
      <c r="B419">
        <v>0</v>
      </c>
      <c r="C419">
        <v>-17942.2</v>
      </c>
      <c r="D419">
        <v>10576.3</v>
      </c>
      <c r="E419">
        <v>-1470.38</v>
      </c>
      <c r="F419">
        <v>20111.599999999999</v>
      </c>
      <c r="G419">
        <v>4758.22</v>
      </c>
      <c r="H419">
        <v>-12235.7</v>
      </c>
      <c r="I419">
        <v>-11603.6</v>
      </c>
      <c r="J419">
        <v>-3242.59</v>
      </c>
      <c r="K419">
        <v>-1548.12</v>
      </c>
      <c r="L419">
        <v>-13851.2</v>
      </c>
      <c r="M419">
        <v>-1228.9000000000001</v>
      </c>
      <c r="N419">
        <v>-3329.03</v>
      </c>
      <c r="O419">
        <v>-13626</v>
      </c>
      <c r="P419">
        <v>2997.92</v>
      </c>
      <c r="Q419">
        <v>3955.16</v>
      </c>
      <c r="R419">
        <v>-9686.35</v>
      </c>
      <c r="S419">
        <v>667.97299999999996</v>
      </c>
      <c r="T419">
        <v>-11704.7</v>
      </c>
    </row>
    <row r="420" spans="1:20" x14ac:dyDescent="0.15">
      <c r="A420">
        <v>416</v>
      </c>
      <c r="B420">
        <v>1</v>
      </c>
      <c r="C420">
        <v>-17612</v>
      </c>
      <c r="D420">
        <v>-4596.63</v>
      </c>
      <c r="E420">
        <v>-3681.47</v>
      </c>
      <c r="F420">
        <v>20147.5</v>
      </c>
      <c r="G420">
        <v>4046.93</v>
      </c>
      <c r="H420">
        <v>-12193</v>
      </c>
      <c r="I420">
        <v>-11423.7</v>
      </c>
      <c r="J420">
        <v>-2431.0500000000002</v>
      </c>
      <c r="K420">
        <v>-2032.8</v>
      </c>
      <c r="L420">
        <v>-12479.7</v>
      </c>
      <c r="M420">
        <v>-2554</v>
      </c>
      <c r="N420">
        <v>-2973.29</v>
      </c>
      <c r="O420">
        <v>-14361.7</v>
      </c>
      <c r="P420">
        <v>1173.28</v>
      </c>
      <c r="Q420">
        <v>5954.41</v>
      </c>
      <c r="R420">
        <v>-10508.1</v>
      </c>
      <c r="S420">
        <v>595.97699999999998</v>
      </c>
      <c r="T420">
        <v>-12695.9</v>
      </c>
    </row>
    <row r="421" spans="1:20" x14ac:dyDescent="0.15">
      <c r="A421">
        <v>417</v>
      </c>
      <c r="B421">
        <v>0</v>
      </c>
      <c r="C421">
        <v>-17442.7</v>
      </c>
      <c r="D421">
        <v>-17622.400000000001</v>
      </c>
      <c r="E421">
        <v>2524.71</v>
      </c>
      <c r="F421">
        <v>20151.099999999999</v>
      </c>
      <c r="G421">
        <v>3124.91</v>
      </c>
      <c r="H421">
        <v>-12925.7</v>
      </c>
      <c r="I421">
        <v>-10619.2</v>
      </c>
      <c r="J421">
        <v>-1820.63</v>
      </c>
      <c r="K421">
        <v>-2233.94</v>
      </c>
      <c r="L421">
        <v>-12056.2</v>
      </c>
      <c r="M421">
        <v>-3667.14</v>
      </c>
      <c r="N421">
        <v>-2190.21</v>
      </c>
      <c r="O421">
        <v>-14037.9</v>
      </c>
      <c r="P421">
        <v>-937.49199999999996</v>
      </c>
      <c r="Q421">
        <v>5590.43</v>
      </c>
      <c r="R421">
        <v>-9907.5</v>
      </c>
      <c r="S421">
        <v>179.273</v>
      </c>
      <c r="T421">
        <v>-13679.7</v>
      </c>
    </row>
    <row r="422" spans="1:20" x14ac:dyDescent="0.15">
      <c r="A422">
        <v>418</v>
      </c>
      <c r="B422">
        <v>1</v>
      </c>
      <c r="C422">
        <v>-16036.8</v>
      </c>
      <c r="D422">
        <v>-16125.1</v>
      </c>
      <c r="E422">
        <v>2055.6799999999998</v>
      </c>
      <c r="F422">
        <v>20183.400000000001</v>
      </c>
      <c r="G422">
        <v>4098.4799999999996</v>
      </c>
      <c r="H422">
        <v>-13852.2</v>
      </c>
      <c r="I422">
        <v>-9674.7000000000007</v>
      </c>
      <c r="J422">
        <v>-1454.46</v>
      </c>
      <c r="K422">
        <v>-2481.79</v>
      </c>
      <c r="L422">
        <v>-12095.5</v>
      </c>
      <c r="M422">
        <v>-4417.53</v>
      </c>
      <c r="N422">
        <v>-1109.3499999999999</v>
      </c>
      <c r="O422">
        <v>-12436</v>
      </c>
      <c r="P422">
        <v>-1112.76</v>
      </c>
      <c r="Q422">
        <v>2724.25</v>
      </c>
      <c r="R422">
        <v>-7673.79</v>
      </c>
      <c r="S422">
        <v>-463.62900000000002</v>
      </c>
      <c r="T422">
        <v>-14074</v>
      </c>
    </row>
    <row r="423" spans="1:20" x14ac:dyDescent="0.15">
      <c r="A423">
        <v>419</v>
      </c>
      <c r="B423">
        <v>0</v>
      </c>
      <c r="C423">
        <v>-11079.9</v>
      </c>
      <c r="D423">
        <v>-8275.85</v>
      </c>
      <c r="E423">
        <v>-2684.87</v>
      </c>
      <c r="F423">
        <v>20122.3</v>
      </c>
      <c r="G423">
        <v>5660.42</v>
      </c>
      <c r="H423">
        <v>-14556.1</v>
      </c>
      <c r="I423">
        <v>-8816.6200000000008</v>
      </c>
      <c r="J423">
        <v>-1389.89</v>
      </c>
      <c r="K423">
        <v>-2833.72</v>
      </c>
      <c r="L423">
        <v>-11682.2</v>
      </c>
      <c r="M423">
        <v>-4722.55</v>
      </c>
      <c r="N423">
        <v>-305.01799999999997</v>
      </c>
      <c r="O423">
        <v>-10608</v>
      </c>
      <c r="P423">
        <v>111.881</v>
      </c>
      <c r="Q423">
        <v>-571.69799999999998</v>
      </c>
      <c r="R423">
        <v>-5684.52</v>
      </c>
      <c r="S423">
        <v>-1163.69</v>
      </c>
      <c r="T423">
        <v>-12798.6</v>
      </c>
    </row>
    <row r="424" spans="1:20" x14ac:dyDescent="0.15">
      <c r="A424">
        <v>420</v>
      </c>
      <c r="B424">
        <v>1</v>
      </c>
      <c r="C424">
        <v>-4775.54</v>
      </c>
      <c r="D424">
        <v>-3850.4</v>
      </c>
      <c r="E424">
        <v>-7075.37</v>
      </c>
      <c r="F424">
        <v>19650.8</v>
      </c>
      <c r="G424">
        <v>6619.17</v>
      </c>
      <c r="H424">
        <v>-14957.2</v>
      </c>
      <c r="I424">
        <v>-8479.1299999999992</v>
      </c>
      <c r="J424">
        <v>-1465.29</v>
      </c>
      <c r="K424">
        <v>-3128.11</v>
      </c>
      <c r="L424">
        <v>-10810.1</v>
      </c>
      <c r="M424">
        <v>-4481.72</v>
      </c>
      <c r="N424">
        <v>215.56800000000001</v>
      </c>
      <c r="O424">
        <v>-8740.84</v>
      </c>
      <c r="P424">
        <v>1286</v>
      </c>
      <c r="Q424">
        <v>-1964.61</v>
      </c>
      <c r="R424">
        <v>-4435.1899999999996</v>
      </c>
      <c r="S424">
        <v>-1364.82</v>
      </c>
      <c r="T424">
        <v>-10618.7</v>
      </c>
    </row>
    <row r="425" spans="1:20" x14ac:dyDescent="0.15">
      <c r="A425">
        <v>421</v>
      </c>
      <c r="B425">
        <v>0</v>
      </c>
      <c r="C425">
        <v>-2808.64</v>
      </c>
      <c r="D425">
        <v>-4801.5600000000004</v>
      </c>
      <c r="E425">
        <v>-7980.37</v>
      </c>
      <c r="F425">
        <v>17259.099999999999</v>
      </c>
      <c r="G425">
        <v>6973.21</v>
      </c>
      <c r="H425">
        <v>-13039.3</v>
      </c>
      <c r="I425">
        <v>-8346.3700000000008</v>
      </c>
      <c r="J425">
        <v>-1486.75</v>
      </c>
      <c r="K425">
        <v>-3207.12</v>
      </c>
      <c r="L425">
        <v>-11093.9</v>
      </c>
      <c r="M425">
        <v>-3784.88</v>
      </c>
      <c r="N425">
        <v>340.92500000000001</v>
      </c>
      <c r="O425">
        <v>-7653.13</v>
      </c>
      <c r="P425">
        <v>1968.4</v>
      </c>
      <c r="Q425">
        <v>-2208.48</v>
      </c>
      <c r="R425">
        <v>-4202.1400000000003</v>
      </c>
      <c r="S425">
        <v>-1612.67</v>
      </c>
      <c r="T425">
        <v>-8381.33</v>
      </c>
    </row>
    <row r="426" spans="1:20" x14ac:dyDescent="0.15">
      <c r="A426">
        <v>422</v>
      </c>
      <c r="B426">
        <v>1</v>
      </c>
      <c r="C426">
        <v>-3524.43</v>
      </c>
      <c r="D426">
        <v>-4618.47</v>
      </c>
      <c r="E426">
        <v>-9008.2199999999993</v>
      </c>
      <c r="F426">
        <v>15151.5</v>
      </c>
      <c r="G426">
        <v>3959.13</v>
      </c>
      <c r="H426">
        <v>-10916.9</v>
      </c>
      <c r="I426">
        <v>-8479.31</v>
      </c>
      <c r="J426">
        <v>-1321.52</v>
      </c>
      <c r="K426">
        <v>-3296.95</v>
      </c>
      <c r="L426">
        <v>-11373.6</v>
      </c>
      <c r="M426">
        <v>-2833.17</v>
      </c>
      <c r="N426">
        <v>-255.251</v>
      </c>
      <c r="O426">
        <v>-7563.48</v>
      </c>
      <c r="P426">
        <v>2747.67</v>
      </c>
      <c r="Q426">
        <v>-1669.48</v>
      </c>
      <c r="R426">
        <v>-4870.4799999999996</v>
      </c>
      <c r="S426">
        <v>-1950.17</v>
      </c>
      <c r="T426">
        <v>-6345.32</v>
      </c>
    </row>
    <row r="427" spans="1:20" x14ac:dyDescent="0.15">
      <c r="A427">
        <v>423</v>
      </c>
      <c r="B427">
        <v>0</v>
      </c>
      <c r="C427">
        <v>-6717.44</v>
      </c>
      <c r="D427">
        <v>-4773.7700000000004</v>
      </c>
      <c r="E427">
        <v>-11402.7</v>
      </c>
      <c r="F427">
        <v>14164.2</v>
      </c>
      <c r="G427">
        <v>-1068.4100000000001</v>
      </c>
      <c r="H427">
        <v>-8905.76</v>
      </c>
      <c r="I427">
        <v>-8777.49</v>
      </c>
      <c r="J427">
        <v>-1077.28</v>
      </c>
      <c r="K427">
        <v>-3480.04</v>
      </c>
      <c r="L427">
        <v>-10914</v>
      </c>
      <c r="M427">
        <v>-1878.02</v>
      </c>
      <c r="N427">
        <v>-818.78099999999995</v>
      </c>
      <c r="O427">
        <v>-7793.47</v>
      </c>
      <c r="P427">
        <v>3448.11</v>
      </c>
      <c r="Q427">
        <v>-487.95600000000002</v>
      </c>
      <c r="R427">
        <v>-6314.29</v>
      </c>
      <c r="S427">
        <v>-2115.41</v>
      </c>
      <c r="T427">
        <v>-4952.1899999999996</v>
      </c>
    </row>
    <row r="428" spans="1:20" x14ac:dyDescent="0.15">
      <c r="A428">
        <v>424</v>
      </c>
      <c r="B428">
        <v>1</v>
      </c>
      <c r="C428">
        <v>-10444.4</v>
      </c>
      <c r="D428">
        <v>-6896.37</v>
      </c>
      <c r="E428">
        <v>-11307.7</v>
      </c>
      <c r="F428">
        <v>13764.7</v>
      </c>
      <c r="G428">
        <v>-5208.3100000000004</v>
      </c>
      <c r="H428">
        <v>-7403.07</v>
      </c>
      <c r="I428">
        <v>-9291.0499999999993</v>
      </c>
      <c r="J428">
        <v>-775.67</v>
      </c>
      <c r="K428">
        <v>-3508.72</v>
      </c>
      <c r="L428">
        <v>-10626.8</v>
      </c>
      <c r="M428">
        <v>-1267.5899999999999</v>
      </c>
      <c r="N428">
        <v>-693.053</v>
      </c>
      <c r="O428">
        <v>-8389.82</v>
      </c>
      <c r="P428">
        <v>4453.76</v>
      </c>
      <c r="Q428">
        <v>578.31899999999996</v>
      </c>
      <c r="R428">
        <v>-7901.33</v>
      </c>
      <c r="S428">
        <v>-2348.83</v>
      </c>
      <c r="T428">
        <v>-4381.79</v>
      </c>
    </row>
    <row r="429" spans="1:20" x14ac:dyDescent="0.15">
      <c r="A429">
        <v>425</v>
      </c>
      <c r="B429">
        <v>0</v>
      </c>
      <c r="C429">
        <v>-12073.7</v>
      </c>
      <c r="D429">
        <v>-8995.9699999999993</v>
      </c>
      <c r="E429">
        <v>-7569.34</v>
      </c>
      <c r="F429">
        <v>11520.8</v>
      </c>
      <c r="G429">
        <v>-6829.56</v>
      </c>
      <c r="H429">
        <v>-10444.200000000001</v>
      </c>
      <c r="I429">
        <v>-9775.75</v>
      </c>
      <c r="J429">
        <v>-624.86500000000001</v>
      </c>
      <c r="K429">
        <v>-3426.11</v>
      </c>
      <c r="L429">
        <v>-10652.1</v>
      </c>
      <c r="M429">
        <v>-894.18700000000001</v>
      </c>
      <c r="N429">
        <v>-517.17100000000005</v>
      </c>
      <c r="O429">
        <v>-9420.5400000000009</v>
      </c>
      <c r="P429">
        <v>5570.36</v>
      </c>
      <c r="Q429">
        <v>800.75</v>
      </c>
      <c r="R429">
        <v>-8730.76</v>
      </c>
      <c r="S429">
        <v>-2531.92</v>
      </c>
      <c r="T429">
        <v>-5315.98</v>
      </c>
    </row>
    <row r="430" spans="1:20" x14ac:dyDescent="0.15">
      <c r="A430">
        <v>426</v>
      </c>
      <c r="B430">
        <v>1</v>
      </c>
      <c r="C430">
        <v>-10988.9</v>
      </c>
      <c r="D430">
        <v>-7802.79</v>
      </c>
      <c r="E430">
        <v>-4650.76</v>
      </c>
      <c r="F430">
        <v>11014.8</v>
      </c>
      <c r="G430">
        <v>-3632.8</v>
      </c>
      <c r="H430">
        <v>-11639</v>
      </c>
      <c r="I430">
        <v>-9966.06</v>
      </c>
      <c r="J430">
        <v>-567.49400000000003</v>
      </c>
      <c r="K430">
        <v>-3329.23</v>
      </c>
      <c r="L430">
        <v>-10899.8</v>
      </c>
      <c r="M430">
        <v>-768.625</v>
      </c>
      <c r="N430">
        <v>-574.70699999999999</v>
      </c>
      <c r="O430">
        <v>-10393.4</v>
      </c>
      <c r="P430">
        <v>5947.21</v>
      </c>
      <c r="Q430">
        <v>481.10700000000003</v>
      </c>
      <c r="R430">
        <v>-9132.85</v>
      </c>
      <c r="S430">
        <v>-2571.4299999999998</v>
      </c>
      <c r="T430">
        <v>-7356.12</v>
      </c>
    </row>
    <row r="431" spans="1:20" x14ac:dyDescent="0.15">
      <c r="A431">
        <v>427</v>
      </c>
      <c r="B431">
        <v>0</v>
      </c>
      <c r="C431">
        <v>-9405.4599999999991</v>
      </c>
      <c r="D431">
        <v>-4624.72</v>
      </c>
      <c r="E431">
        <v>-4658.46</v>
      </c>
      <c r="F431">
        <v>11121.6</v>
      </c>
      <c r="G431">
        <v>665.81500000000005</v>
      </c>
      <c r="H431">
        <v>-10256.700000000001</v>
      </c>
      <c r="I431">
        <v>-10099</v>
      </c>
      <c r="J431">
        <v>-739.93600000000004</v>
      </c>
      <c r="K431">
        <v>-3436.93</v>
      </c>
      <c r="L431">
        <v>-10835</v>
      </c>
      <c r="M431">
        <v>-962.54200000000003</v>
      </c>
      <c r="N431">
        <v>-797.31</v>
      </c>
      <c r="O431">
        <v>-10357.200000000001</v>
      </c>
      <c r="P431">
        <v>5710.02</v>
      </c>
      <c r="Q431">
        <v>125.566</v>
      </c>
      <c r="R431">
        <v>-9208.25</v>
      </c>
      <c r="S431">
        <v>-2603.7199999999998</v>
      </c>
      <c r="T431">
        <v>-10060.5</v>
      </c>
    </row>
    <row r="432" spans="1:20" x14ac:dyDescent="0.15">
      <c r="A432">
        <v>428</v>
      </c>
      <c r="B432">
        <v>1</v>
      </c>
      <c r="C432">
        <v>-8611.92</v>
      </c>
      <c r="D432">
        <v>-2204.75</v>
      </c>
      <c r="E432">
        <v>-5890.15</v>
      </c>
      <c r="F432">
        <v>8628.69</v>
      </c>
      <c r="G432">
        <v>4245.37</v>
      </c>
      <c r="H432">
        <v>-9516.2999999999993</v>
      </c>
      <c r="I432">
        <v>-10353.9</v>
      </c>
      <c r="J432">
        <v>-1059.58</v>
      </c>
      <c r="K432">
        <v>-3422.51</v>
      </c>
      <c r="L432">
        <v>-10537</v>
      </c>
      <c r="M432">
        <v>-1095.32</v>
      </c>
      <c r="N432">
        <v>-872.71400000000006</v>
      </c>
      <c r="O432">
        <v>-9577.91</v>
      </c>
      <c r="P432">
        <v>5106.8</v>
      </c>
      <c r="Q432">
        <v>-251.608</v>
      </c>
      <c r="R432">
        <v>-9291.0300000000007</v>
      </c>
      <c r="S432">
        <v>-2549.79</v>
      </c>
      <c r="T432">
        <v>-12893.8</v>
      </c>
    </row>
    <row r="433" spans="1:20" x14ac:dyDescent="0.15">
      <c r="A433">
        <v>429</v>
      </c>
      <c r="B433">
        <v>0</v>
      </c>
      <c r="C433">
        <v>-8213.42</v>
      </c>
      <c r="D433">
        <v>-1278.27</v>
      </c>
      <c r="E433">
        <v>-6708.63</v>
      </c>
      <c r="F433">
        <v>5149.6099999999997</v>
      </c>
      <c r="G433">
        <v>5239.8900000000003</v>
      </c>
      <c r="H433">
        <v>-7231.94</v>
      </c>
      <c r="I433">
        <v>-10389.799999999999</v>
      </c>
      <c r="J433">
        <v>-1425.93</v>
      </c>
      <c r="K433">
        <v>-3250.07</v>
      </c>
      <c r="L433">
        <v>-10396.9</v>
      </c>
      <c r="M433">
        <v>-984.01800000000003</v>
      </c>
      <c r="N433">
        <v>-933.85</v>
      </c>
      <c r="O433">
        <v>-8956.7999999999993</v>
      </c>
      <c r="P433">
        <v>4812.3900000000003</v>
      </c>
      <c r="Q433">
        <v>-858.59699999999998</v>
      </c>
      <c r="R433">
        <v>-9819</v>
      </c>
      <c r="S433">
        <v>-2363.09</v>
      </c>
      <c r="T433">
        <v>-15069.6</v>
      </c>
    </row>
    <row r="434" spans="1:20" x14ac:dyDescent="0.15">
      <c r="A434">
        <v>430</v>
      </c>
      <c r="B434">
        <v>1</v>
      </c>
      <c r="C434">
        <v>-8177.52</v>
      </c>
      <c r="D434">
        <v>-578.00699999999995</v>
      </c>
      <c r="E434">
        <v>-6644.04</v>
      </c>
      <c r="F434">
        <v>4032.81</v>
      </c>
      <c r="G434">
        <v>5440.72</v>
      </c>
      <c r="H434">
        <v>-4326.93</v>
      </c>
      <c r="I434">
        <v>-10389.799999999999</v>
      </c>
      <c r="J434">
        <v>-1896.38</v>
      </c>
      <c r="K434">
        <v>-2948.45</v>
      </c>
      <c r="L434">
        <v>-10026.9</v>
      </c>
      <c r="M434">
        <v>-940.90899999999999</v>
      </c>
      <c r="N434">
        <v>-1210.3800000000001</v>
      </c>
      <c r="O434">
        <v>-8885.15</v>
      </c>
      <c r="P434">
        <v>4726.17</v>
      </c>
      <c r="Q434">
        <v>-1587.56</v>
      </c>
      <c r="R434">
        <v>-10432.9</v>
      </c>
      <c r="S434">
        <v>-2312.91</v>
      </c>
      <c r="T434">
        <v>-15514.2</v>
      </c>
    </row>
    <row r="435" spans="1:20" x14ac:dyDescent="0.15">
      <c r="A435">
        <v>431</v>
      </c>
      <c r="B435">
        <v>0</v>
      </c>
      <c r="C435">
        <v>-8206.36</v>
      </c>
      <c r="D435">
        <v>-71.944800000000001</v>
      </c>
      <c r="E435">
        <v>-6784.32</v>
      </c>
      <c r="F435">
        <v>3131.13</v>
      </c>
      <c r="G435">
        <v>4739.87</v>
      </c>
      <c r="H435">
        <v>-2549.8000000000002</v>
      </c>
      <c r="I435">
        <v>-10368.200000000001</v>
      </c>
      <c r="J435">
        <v>-2327.33</v>
      </c>
      <c r="K435">
        <v>-2783.22</v>
      </c>
      <c r="L435">
        <v>-9542.17</v>
      </c>
      <c r="M435">
        <v>-854.69100000000003</v>
      </c>
      <c r="N435">
        <v>-1483.31</v>
      </c>
      <c r="O435">
        <v>-9287.41</v>
      </c>
      <c r="P435">
        <v>4575.3599999999997</v>
      </c>
      <c r="Q435">
        <v>-2086.6999999999998</v>
      </c>
      <c r="R435">
        <v>-10396.700000000001</v>
      </c>
      <c r="S435">
        <v>-2546.34</v>
      </c>
      <c r="T435">
        <v>-14027.1</v>
      </c>
    </row>
    <row r="436" spans="1:20" x14ac:dyDescent="0.15">
      <c r="A436">
        <v>432</v>
      </c>
      <c r="B436">
        <v>1</v>
      </c>
      <c r="C436">
        <v>-8533.2000000000007</v>
      </c>
      <c r="D436">
        <v>-405.86200000000002</v>
      </c>
      <c r="E436">
        <v>-7340.29</v>
      </c>
      <c r="F436">
        <v>1583.52</v>
      </c>
      <c r="G436">
        <v>2534.69</v>
      </c>
      <c r="H436">
        <v>-2399.13</v>
      </c>
      <c r="I436">
        <v>-10134.700000000001</v>
      </c>
      <c r="J436">
        <v>-2718.77</v>
      </c>
      <c r="K436">
        <v>-2557.0100000000002</v>
      </c>
      <c r="L436">
        <v>-9330.23</v>
      </c>
      <c r="M436">
        <v>-703.88099999999997</v>
      </c>
      <c r="N436">
        <v>-1695.11</v>
      </c>
      <c r="O436">
        <v>-9685.7800000000007</v>
      </c>
      <c r="P436">
        <v>4453.1000000000004</v>
      </c>
      <c r="Q436">
        <v>-2395.38</v>
      </c>
      <c r="R436">
        <v>-9603.02</v>
      </c>
      <c r="S436">
        <v>-2733.05</v>
      </c>
      <c r="T436">
        <v>-11911.9</v>
      </c>
    </row>
    <row r="437" spans="1:20" x14ac:dyDescent="0.15">
      <c r="A437">
        <v>433</v>
      </c>
      <c r="B437">
        <v>0</v>
      </c>
      <c r="C437">
        <v>-8920.91</v>
      </c>
      <c r="D437">
        <v>-463.113</v>
      </c>
      <c r="E437">
        <v>-5990.06</v>
      </c>
      <c r="F437">
        <v>851.226</v>
      </c>
      <c r="G437">
        <v>251.44399999999999</v>
      </c>
      <c r="H437">
        <v>-2754.81</v>
      </c>
      <c r="I437">
        <v>-9922.81</v>
      </c>
      <c r="J437">
        <v>-3070.71</v>
      </c>
      <c r="K437">
        <v>-2413.27</v>
      </c>
      <c r="L437">
        <v>-8978.2900000000009</v>
      </c>
      <c r="M437">
        <v>-642.89</v>
      </c>
      <c r="N437">
        <v>-1662.81</v>
      </c>
      <c r="O437">
        <v>-9294.2000000000007</v>
      </c>
      <c r="P437">
        <v>3867.61</v>
      </c>
      <c r="Q437">
        <v>-2215.7399999999998</v>
      </c>
      <c r="R437">
        <v>-8798.65</v>
      </c>
      <c r="S437">
        <v>-2815.66</v>
      </c>
      <c r="T437">
        <v>-10005</v>
      </c>
    </row>
    <row r="438" spans="1:20" x14ac:dyDescent="0.15">
      <c r="A438">
        <v>434</v>
      </c>
      <c r="B438">
        <v>1</v>
      </c>
      <c r="C438">
        <v>-8813.07</v>
      </c>
      <c r="D438">
        <v>28.695</v>
      </c>
      <c r="E438">
        <v>-5117.8900000000003</v>
      </c>
      <c r="F438">
        <v>1045.01</v>
      </c>
      <c r="G438">
        <v>420.27199999999999</v>
      </c>
      <c r="H438">
        <v>-3519.8</v>
      </c>
      <c r="I438">
        <v>-9560.06</v>
      </c>
      <c r="J438">
        <v>-3379.54</v>
      </c>
      <c r="K438">
        <v>-2036.24</v>
      </c>
      <c r="L438">
        <v>-8676.67</v>
      </c>
      <c r="M438">
        <v>-754.197</v>
      </c>
      <c r="N438">
        <v>-1695.11</v>
      </c>
      <c r="O438">
        <v>-8550.82</v>
      </c>
      <c r="P438">
        <v>2977.02</v>
      </c>
      <c r="Q438">
        <v>-1824.3</v>
      </c>
      <c r="R438">
        <v>-8252.7900000000009</v>
      </c>
      <c r="S438">
        <v>-2930.57</v>
      </c>
      <c r="T438">
        <v>-8428.57</v>
      </c>
    </row>
    <row r="439" spans="1:20" x14ac:dyDescent="0.15">
      <c r="A439">
        <v>435</v>
      </c>
      <c r="B439">
        <v>0</v>
      </c>
      <c r="C439">
        <v>-8454.0499999999993</v>
      </c>
      <c r="D439">
        <v>-93.421499999999995</v>
      </c>
      <c r="E439">
        <v>-5775.05</v>
      </c>
      <c r="F439">
        <v>844.01499999999999</v>
      </c>
      <c r="G439">
        <v>714.81899999999996</v>
      </c>
      <c r="H439">
        <v>-4399.59</v>
      </c>
      <c r="I439">
        <v>-9121.91</v>
      </c>
      <c r="J439">
        <v>-3616.57</v>
      </c>
      <c r="K439">
        <v>-1853.13</v>
      </c>
      <c r="L439">
        <v>-8500.64</v>
      </c>
      <c r="M439">
        <v>-786.49599999999998</v>
      </c>
      <c r="N439">
        <v>-1662.81</v>
      </c>
      <c r="O439">
        <v>-7872.04</v>
      </c>
      <c r="P439">
        <v>2255.13</v>
      </c>
      <c r="Q439">
        <v>-1486.78</v>
      </c>
      <c r="R439">
        <v>-7789.55</v>
      </c>
      <c r="S439">
        <v>-2998.77</v>
      </c>
      <c r="T439">
        <v>-7329.77</v>
      </c>
    </row>
    <row r="440" spans="1:20" x14ac:dyDescent="0.15">
      <c r="A440">
        <v>436</v>
      </c>
      <c r="B440">
        <v>1</v>
      </c>
      <c r="C440">
        <v>-8446.85</v>
      </c>
      <c r="D440">
        <v>-255.042</v>
      </c>
      <c r="E440">
        <v>-6259.79</v>
      </c>
      <c r="F440">
        <v>980.41800000000001</v>
      </c>
      <c r="G440">
        <v>1210.49</v>
      </c>
      <c r="H440">
        <v>-4952.53</v>
      </c>
      <c r="I440">
        <v>-8658.66</v>
      </c>
      <c r="J440">
        <v>-3835.58</v>
      </c>
      <c r="K440">
        <v>-1820.83</v>
      </c>
      <c r="L440">
        <v>-8141.49</v>
      </c>
      <c r="M440">
        <v>-736.18299999999999</v>
      </c>
      <c r="N440">
        <v>-1702.31</v>
      </c>
      <c r="O440">
        <v>-7143.06</v>
      </c>
      <c r="P440">
        <v>1432.74</v>
      </c>
      <c r="Q440">
        <v>-1353.98</v>
      </c>
      <c r="R440">
        <v>-7423.2</v>
      </c>
      <c r="S440">
        <v>-2955.66</v>
      </c>
      <c r="T440">
        <v>-6730.13</v>
      </c>
    </row>
    <row r="441" spans="1:20" x14ac:dyDescent="0.15">
      <c r="A441">
        <v>437</v>
      </c>
      <c r="B441">
        <v>0</v>
      </c>
      <c r="C441">
        <v>-8371.44</v>
      </c>
      <c r="D441">
        <v>-416.54399999999998</v>
      </c>
      <c r="E441">
        <v>-6403.28</v>
      </c>
      <c r="F441">
        <v>894.20500000000004</v>
      </c>
      <c r="G441">
        <v>1871.14</v>
      </c>
      <c r="H441">
        <v>-5088.93</v>
      </c>
      <c r="I441">
        <v>-8285.11</v>
      </c>
      <c r="J441">
        <v>-3875.09</v>
      </c>
      <c r="K441">
        <v>-1838.72</v>
      </c>
      <c r="L441">
        <v>-7750.05</v>
      </c>
      <c r="M441">
        <v>-578.16600000000005</v>
      </c>
      <c r="N441">
        <v>-1770.64</v>
      </c>
      <c r="O441">
        <v>-6647.52</v>
      </c>
      <c r="P441">
        <v>703.76599999999996</v>
      </c>
      <c r="Q441">
        <v>-1472.49</v>
      </c>
      <c r="R441">
        <v>-6949.15</v>
      </c>
      <c r="S441">
        <v>-2862.25</v>
      </c>
      <c r="T441">
        <v>-6496.82</v>
      </c>
    </row>
    <row r="442" spans="1:20" x14ac:dyDescent="0.15">
      <c r="A442">
        <v>438</v>
      </c>
      <c r="B442">
        <v>1</v>
      </c>
      <c r="C442">
        <v>-8342.74</v>
      </c>
      <c r="D442">
        <v>-226.22399999999999</v>
      </c>
      <c r="E442">
        <v>-6001.03</v>
      </c>
      <c r="F442">
        <v>761.399</v>
      </c>
      <c r="G442">
        <v>1989.54</v>
      </c>
      <c r="H442">
        <v>-5024.33</v>
      </c>
      <c r="I442">
        <v>-7742.85</v>
      </c>
      <c r="J442">
        <v>-3903.78</v>
      </c>
      <c r="K442">
        <v>-1666.41</v>
      </c>
      <c r="L442">
        <v>-7405.32</v>
      </c>
      <c r="M442">
        <v>-427.351</v>
      </c>
      <c r="N442">
        <v>-2111.77</v>
      </c>
      <c r="O442">
        <v>-6338.68</v>
      </c>
      <c r="P442">
        <v>222.62299999999999</v>
      </c>
      <c r="Q442">
        <v>-1591</v>
      </c>
      <c r="R442">
        <v>-6475.09</v>
      </c>
      <c r="S442">
        <v>-2614.41</v>
      </c>
      <c r="T442">
        <v>-6719.55</v>
      </c>
    </row>
    <row r="443" spans="1:20" x14ac:dyDescent="0.15">
      <c r="A443">
        <v>439</v>
      </c>
      <c r="B443">
        <v>0</v>
      </c>
      <c r="C443">
        <v>-8428.9599999999991</v>
      </c>
      <c r="D443">
        <v>-172.535</v>
      </c>
      <c r="E443">
        <v>-5573.8</v>
      </c>
      <c r="F443">
        <v>926.72900000000004</v>
      </c>
      <c r="G443">
        <v>1731.01</v>
      </c>
      <c r="H443">
        <v>-5106.9399999999996</v>
      </c>
      <c r="I443">
        <v>-7293.9</v>
      </c>
      <c r="J443">
        <v>-3813.97</v>
      </c>
      <c r="K443">
        <v>-1731.01</v>
      </c>
      <c r="L443">
        <v>-7161.09</v>
      </c>
      <c r="M443">
        <v>-359.14600000000002</v>
      </c>
      <c r="N443">
        <v>-2294.89</v>
      </c>
      <c r="O443">
        <v>-6130.47</v>
      </c>
      <c r="P443">
        <v>82.611199999999997</v>
      </c>
      <c r="Q443">
        <v>-1713.12</v>
      </c>
      <c r="R443">
        <v>-6001.04</v>
      </c>
      <c r="S443">
        <v>-2255.27</v>
      </c>
      <c r="T443">
        <v>-7179.2</v>
      </c>
    </row>
    <row r="444" spans="1:20" x14ac:dyDescent="0.15">
      <c r="A444">
        <v>440</v>
      </c>
      <c r="B444">
        <v>1</v>
      </c>
      <c r="C444">
        <v>-8586.9699999999993</v>
      </c>
      <c r="D444">
        <v>-797.51199999999994</v>
      </c>
      <c r="E444">
        <v>-5670.92</v>
      </c>
      <c r="F444">
        <v>1566</v>
      </c>
      <c r="G444">
        <v>1659.21</v>
      </c>
      <c r="H444">
        <v>-5200.25</v>
      </c>
      <c r="I444">
        <v>-6704.93</v>
      </c>
      <c r="J444">
        <v>-3623.65</v>
      </c>
      <c r="K444">
        <v>-1662.81</v>
      </c>
      <c r="L444">
        <v>-6855.85</v>
      </c>
      <c r="M444">
        <v>-398.65</v>
      </c>
      <c r="N444">
        <v>-2337.9899999999998</v>
      </c>
      <c r="O444">
        <v>-6198.67</v>
      </c>
      <c r="P444">
        <v>147.322</v>
      </c>
      <c r="Q444">
        <v>-1871.14</v>
      </c>
      <c r="R444">
        <v>-5534.19</v>
      </c>
      <c r="S444">
        <v>-1860.23</v>
      </c>
      <c r="T444">
        <v>-7459.23</v>
      </c>
    </row>
    <row r="445" spans="1:20" x14ac:dyDescent="0.15">
      <c r="A445">
        <v>441</v>
      </c>
      <c r="B445">
        <v>0</v>
      </c>
      <c r="C445">
        <v>-8744.99</v>
      </c>
      <c r="D445">
        <v>-1706.01</v>
      </c>
      <c r="E445">
        <v>-6353.29</v>
      </c>
      <c r="F445">
        <v>2237.48</v>
      </c>
      <c r="G445">
        <v>1673.61</v>
      </c>
      <c r="H445">
        <v>-5063.83</v>
      </c>
      <c r="I445">
        <v>-6177.07</v>
      </c>
      <c r="J445">
        <v>-3515.94</v>
      </c>
      <c r="K445">
        <v>-1698.71</v>
      </c>
      <c r="L445">
        <v>-6665.53</v>
      </c>
      <c r="M445">
        <v>-445.35599999999999</v>
      </c>
      <c r="N445">
        <v>-2409.8000000000002</v>
      </c>
      <c r="O445">
        <v>-6137.56</v>
      </c>
      <c r="P445">
        <v>416.55099999999999</v>
      </c>
      <c r="Q445">
        <v>-2007.55</v>
      </c>
      <c r="R445">
        <v>-5124.74</v>
      </c>
      <c r="S445">
        <v>-1479.58</v>
      </c>
      <c r="T445">
        <v>-7358.62</v>
      </c>
    </row>
    <row r="446" spans="1:20" x14ac:dyDescent="0.15">
      <c r="A446">
        <v>442</v>
      </c>
      <c r="B446">
        <v>1</v>
      </c>
      <c r="C446">
        <v>-8870.61</v>
      </c>
      <c r="D446">
        <v>-2172.77</v>
      </c>
      <c r="E446">
        <v>-7096.58</v>
      </c>
      <c r="F446">
        <v>2535.61</v>
      </c>
      <c r="G446">
        <v>1849.63</v>
      </c>
      <c r="H446">
        <v>-5178.84</v>
      </c>
      <c r="I446">
        <v>-5918.54</v>
      </c>
      <c r="J446">
        <v>-3519.54</v>
      </c>
      <c r="K446">
        <v>-1666.31</v>
      </c>
      <c r="L446">
        <v>-6539.82</v>
      </c>
      <c r="M446">
        <v>-567.47</v>
      </c>
      <c r="N446">
        <v>-2420.6</v>
      </c>
      <c r="O446">
        <v>-5871.83</v>
      </c>
      <c r="P446">
        <v>258.63099999999997</v>
      </c>
      <c r="Q446">
        <v>-1921.34</v>
      </c>
      <c r="R446">
        <v>-4575.2700000000004</v>
      </c>
      <c r="S446">
        <v>-1253.3599999999999</v>
      </c>
      <c r="T446">
        <v>-7031.78</v>
      </c>
    </row>
    <row r="447" spans="1:20" x14ac:dyDescent="0.15">
      <c r="A447">
        <v>443</v>
      </c>
      <c r="B447">
        <v>0</v>
      </c>
      <c r="C447">
        <v>-8651.49</v>
      </c>
      <c r="D447">
        <v>-2140.37</v>
      </c>
      <c r="E447">
        <v>-7351.52</v>
      </c>
      <c r="F447">
        <v>3092.37</v>
      </c>
      <c r="G447">
        <v>2201.5700000000002</v>
      </c>
      <c r="H447">
        <v>-5602.5</v>
      </c>
      <c r="I447">
        <v>-5817.93</v>
      </c>
      <c r="J447">
        <v>-3533.84</v>
      </c>
      <c r="K447">
        <v>-1325.17</v>
      </c>
      <c r="L447">
        <v>-6345.9</v>
      </c>
      <c r="M447">
        <v>-729.08799999999997</v>
      </c>
      <c r="N447">
        <v>-2535.52</v>
      </c>
      <c r="O447">
        <v>-5721.02</v>
      </c>
      <c r="P447">
        <v>499.25799999999998</v>
      </c>
      <c r="Q447">
        <v>-1777.72</v>
      </c>
      <c r="R447">
        <v>-4068.92</v>
      </c>
      <c r="S447">
        <v>-1120.44</v>
      </c>
      <c r="T447">
        <v>-6590.03</v>
      </c>
    </row>
    <row r="448" spans="1:20" x14ac:dyDescent="0.15">
      <c r="A448">
        <v>444</v>
      </c>
      <c r="B448">
        <v>1</v>
      </c>
      <c r="C448">
        <v>-8227.73</v>
      </c>
      <c r="D448">
        <v>-1774.03</v>
      </c>
      <c r="E448">
        <v>-7351.43</v>
      </c>
      <c r="F448">
        <v>4119.58</v>
      </c>
      <c r="G448">
        <v>2488.81</v>
      </c>
      <c r="H448">
        <v>-5476.7</v>
      </c>
      <c r="I448">
        <v>-5480.3</v>
      </c>
      <c r="J448">
        <v>-3300.42</v>
      </c>
      <c r="K448">
        <v>-1149.24</v>
      </c>
      <c r="L448">
        <v>-6198.67</v>
      </c>
      <c r="M448">
        <v>-930.21</v>
      </c>
      <c r="N448">
        <v>-2603.73</v>
      </c>
      <c r="O448">
        <v>-5674.4</v>
      </c>
      <c r="P448">
        <v>793.78700000000003</v>
      </c>
      <c r="Q448">
        <v>-1781.32</v>
      </c>
      <c r="R448">
        <v>-3648.76</v>
      </c>
      <c r="S448">
        <v>-847.51199999999994</v>
      </c>
      <c r="T448">
        <v>-6072.87</v>
      </c>
    </row>
    <row r="449" spans="1:20" x14ac:dyDescent="0.15">
      <c r="A449">
        <v>445</v>
      </c>
      <c r="B449">
        <v>0</v>
      </c>
      <c r="C449">
        <v>-7926.09</v>
      </c>
      <c r="D449">
        <v>-1325.17</v>
      </c>
      <c r="E449">
        <v>-6963.58</v>
      </c>
      <c r="F449">
        <v>5534.54</v>
      </c>
      <c r="G449">
        <v>2442.02</v>
      </c>
      <c r="H449">
        <v>-4902.13</v>
      </c>
      <c r="I449">
        <v>-4930.83</v>
      </c>
      <c r="J449">
        <v>-3117.29</v>
      </c>
      <c r="K449">
        <v>-1192.3499999999999</v>
      </c>
      <c r="L449">
        <v>-6159.17</v>
      </c>
      <c r="M449">
        <v>-1174.44</v>
      </c>
      <c r="N449">
        <v>-2571.42</v>
      </c>
      <c r="O449">
        <v>-5940.14</v>
      </c>
      <c r="P449">
        <v>1253.45</v>
      </c>
      <c r="Q449">
        <v>-1828.02</v>
      </c>
      <c r="R449">
        <v>-3386.63</v>
      </c>
      <c r="S449">
        <v>-610.48500000000001</v>
      </c>
      <c r="T449">
        <v>-5527.01</v>
      </c>
    </row>
    <row r="450" spans="1:20" x14ac:dyDescent="0.15">
      <c r="A450">
        <v>446</v>
      </c>
      <c r="B450">
        <v>1</v>
      </c>
      <c r="C450">
        <v>-7796.87</v>
      </c>
      <c r="D450">
        <v>-1152.8399999999999</v>
      </c>
      <c r="E450">
        <v>-6643.95</v>
      </c>
      <c r="F450">
        <v>6881.3</v>
      </c>
      <c r="G450">
        <v>1928.46</v>
      </c>
      <c r="H450">
        <v>-4539.47</v>
      </c>
      <c r="I450">
        <v>-4438.87</v>
      </c>
      <c r="J450">
        <v>-3059.79</v>
      </c>
      <c r="K450">
        <v>-1256.96</v>
      </c>
      <c r="L450">
        <v>-6123.26</v>
      </c>
      <c r="M450">
        <v>-1486.87</v>
      </c>
      <c r="N450">
        <v>-2618.12</v>
      </c>
      <c r="O450">
        <v>-6087.36</v>
      </c>
      <c r="P450">
        <v>1529.9</v>
      </c>
      <c r="Q450">
        <v>-1928.54</v>
      </c>
      <c r="R450">
        <v>-3286.11</v>
      </c>
      <c r="S450">
        <v>-373.45699999999999</v>
      </c>
      <c r="T450">
        <v>-5049.3500000000004</v>
      </c>
    </row>
    <row r="451" spans="1:20" x14ac:dyDescent="0.15">
      <c r="A451">
        <v>447</v>
      </c>
      <c r="B451">
        <v>0</v>
      </c>
      <c r="C451">
        <v>-7969.28</v>
      </c>
      <c r="D451">
        <v>-1228.25</v>
      </c>
      <c r="E451">
        <v>-6270.41</v>
      </c>
      <c r="F451">
        <v>8242.3700000000008</v>
      </c>
      <c r="G451">
        <v>1418.5</v>
      </c>
      <c r="H451">
        <v>-4492.7700000000004</v>
      </c>
      <c r="I451">
        <v>-4173.13</v>
      </c>
      <c r="J451">
        <v>-2826.36</v>
      </c>
      <c r="K451">
        <v>-1188.75</v>
      </c>
      <c r="L451">
        <v>-6130.46</v>
      </c>
      <c r="M451">
        <v>-1749.01</v>
      </c>
      <c r="N451">
        <v>-2729.44</v>
      </c>
      <c r="O451">
        <v>-6108.87</v>
      </c>
      <c r="P451">
        <v>1458.16</v>
      </c>
      <c r="Q451">
        <v>-1849.54</v>
      </c>
      <c r="R451">
        <v>-3375.91</v>
      </c>
      <c r="S451">
        <v>-136.43</v>
      </c>
      <c r="T451">
        <v>-4546.59</v>
      </c>
    </row>
    <row r="452" spans="1:20" x14ac:dyDescent="0.15">
      <c r="A452">
        <v>448</v>
      </c>
      <c r="B452">
        <v>1</v>
      </c>
      <c r="C452">
        <v>-8285.31</v>
      </c>
      <c r="D452">
        <v>-1282.1500000000001</v>
      </c>
      <c r="E452">
        <v>-5756.93</v>
      </c>
      <c r="F452">
        <v>9334.0300000000007</v>
      </c>
      <c r="G452">
        <v>919.26300000000003</v>
      </c>
      <c r="H452">
        <v>-4403.04</v>
      </c>
      <c r="I452">
        <v>-4018.71</v>
      </c>
      <c r="J452">
        <v>-2621.65</v>
      </c>
      <c r="K452">
        <v>-1242.6400000000001</v>
      </c>
      <c r="L452">
        <v>-6205.87</v>
      </c>
      <c r="M452">
        <v>-1867.53</v>
      </c>
      <c r="N452">
        <v>-2772.54</v>
      </c>
      <c r="O452">
        <v>-5965.24</v>
      </c>
      <c r="P452">
        <v>1810.03</v>
      </c>
      <c r="Q452">
        <v>-1788.52</v>
      </c>
      <c r="R452">
        <v>-3573.43</v>
      </c>
      <c r="S452">
        <v>100.59699999999999</v>
      </c>
      <c r="T452">
        <v>-4162.34</v>
      </c>
    </row>
    <row r="453" spans="1:20" x14ac:dyDescent="0.15">
      <c r="A453">
        <v>449</v>
      </c>
      <c r="B453">
        <v>0</v>
      </c>
      <c r="C453">
        <v>-8590.56</v>
      </c>
      <c r="D453">
        <v>-1494.06</v>
      </c>
      <c r="E453">
        <v>-5634.81</v>
      </c>
      <c r="F453">
        <v>9890.69</v>
      </c>
      <c r="G453">
        <v>175.87100000000001</v>
      </c>
      <c r="H453">
        <v>-4600.5600000000004</v>
      </c>
      <c r="I453">
        <v>-3914.59</v>
      </c>
      <c r="J453">
        <v>-2355.91</v>
      </c>
      <c r="K453">
        <v>-1429.37</v>
      </c>
      <c r="L453">
        <v>-6241.78</v>
      </c>
      <c r="M453">
        <v>-1986.04</v>
      </c>
      <c r="N453">
        <v>-2851.55</v>
      </c>
      <c r="O453">
        <v>-5961.65</v>
      </c>
      <c r="P453">
        <v>1705.84</v>
      </c>
      <c r="Q453">
        <v>-1910.63</v>
      </c>
      <c r="R453">
        <v>-3763.76</v>
      </c>
      <c r="S453">
        <v>326.83199999999999</v>
      </c>
      <c r="T453">
        <v>-3910.99</v>
      </c>
    </row>
    <row r="454" spans="1:20" x14ac:dyDescent="0.15">
      <c r="A454">
        <v>450</v>
      </c>
      <c r="B454">
        <v>1</v>
      </c>
      <c r="C454">
        <v>-8784.48</v>
      </c>
      <c r="D454">
        <v>-1846</v>
      </c>
      <c r="E454">
        <v>-5516.37</v>
      </c>
      <c r="F454">
        <v>10479.700000000001</v>
      </c>
      <c r="G454">
        <v>-456.137</v>
      </c>
      <c r="H454">
        <v>-4758.51</v>
      </c>
      <c r="I454">
        <v>-3961.28</v>
      </c>
      <c r="J454">
        <v>-2205.08</v>
      </c>
      <c r="K454">
        <v>-1497.59</v>
      </c>
      <c r="L454">
        <v>-6245.38</v>
      </c>
      <c r="M454">
        <v>-2111.75</v>
      </c>
      <c r="N454">
        <v>-2937.75</v>
      </c>
      <c r="O454">
        <v>-5925.74</v>
      </c>
      <c r="P454">
        <v>1393.46</v>
      </c>
      <c r="Q454">
        <v>-2050.66</v>
      </c>
      <c r="R454">
        <v>-3889.47</v>
      </c>
      <c r="S454">
        <v>434.55399999999997</v>
      </c>
      <c r="T454">
        <v>-3939.77</v>
      </c>
    </row>
    <row r="455" spans="1:20" x14ac:dyDescent="0.15">
      <c r="A455">
        <v>451</v>
      </c>
      <c r="B455">
        <v>0</v>
      </c>
      <c r="C455">
        <v>-8928.11</v>
      </c>
      <c r="D455">
        <v>-2154.85</v>
      </c>
      <c r="E455">
        <v>-5764.12</v>
      </c>
      <c r="F455">
        <v>11079.5</v>
      </c>
      <c r="G455">
        <v>-628.42200000000003</v>
      </c>
      <c r="H455">
        <v>-4478.32</v>
      </c>
      <c r="I455">
        <v>-4072.6</v>
      </c>
      <c r="J455">
        <v>-2118.88</v>
      </c>
      <c r="K455">
        <v>-1454.49</v>
      </c>
      <c r="L455">
        <v>-6281.28</v>
      </c>
      <c r="M455">
        <v>-2305.67</v>
      </c>
      <c r="N455">
        <v>-3092.18</v>
      </c>
      <c r="O455">
        <v>-5929.34</v>
      </c>
      <c r="P455">
        <v>1465.22</v>
      </c>
      <c r="Q455">
        <v>-2011.15</v>
      </c>
      <c r="R455">
        <v>-4072.6</v>
      </c>
      <c r="S455">
        <v>430.95699999999999</v>
      </c>
      <c r="T455">
        <v>-4277.38</v>
      </c>
    </row>
    <row r="456" spans="1:20" x14ac:dyDescent="0.15">
      <c r="A456">
        <v>452</v>
      </c>
      <c r="B456">
        <v>1</v>
      </c>
      <c r="C456">
        <v>-8928.11</v>
      </c>
      <c r="D456">
        <v>-2370.3000000000002</v>
      </c>
      <c r="E456">
        <v>-5728.21</v>
      </c>
      <c r="F456">
        <v>12135.3</v>
      </c>
      <c r="G456">
        <v>-233.489</v>
      </c>
      <c r="H456">
        <v>-3788.82</v>
      </c>
      <c r="I456">
        <v>-4115.71</v>
      </c>
      <c r="J456">
        <v>-1968.05</v>
      </c>
      <c r="K456">
        <v>-1371.88</v>
      </c>
      <c r="L456">
        <v>-6270.49</v>
      </c>
      <c r="M456">
        <v>-2460.09</v>
      </c>
      <c r="N456">
        <v>-3196.3</v>
      </c>
      <c r="O456">
        <v>-5943.67</v>
      </c>
      <c r="P456">
        <v>1120.52</v>
      </c>
      <c r="Q456">
        <v>-1957.26</v>
      </c>
      <c r="R456">
        <v>-4126.5</v>
      </c>
      <c r="S456">
        <v>384.26</v>
      </c>
      <c r="T456">
        <v>-4830.45</v>
      </c>
    </row>
    <row r="457" spans="1:20" x14ac:dyDescent="0.15">
      <c r="A457">
        <v>453</v>
      </c>
      <c r="B457">
        <v>0</v>
      </c>
      <c r="C457">
        <v>-8942.5</v>
      </c>
      <c r="D457">
        <v>-2388.2800000000002</v>
      </c>
      <c r="E457">
        <v>-5724.62</v>
      </c>
      <c r="F457">
        <v>13101.4</v>
      </c>
      <c r="G457">
        <v>-729.22199999999998</v>
      </c>
      <c r="H457">
        <v>-3375.9</v>
      </c>
      <c r="I457">
        <v>-4198.3100000000004</v>
      </c>
      <c r="J457">
        <v>-1892.64</v>
      </c>
      <c r="K457">
        <v>-1260.56</v>
      </c>
      <c r="L457">
        <v>-6162.77</v>
      </c>
      <c r="M457">
        <v>-2582.1999999999998</v>
      </c>
      <c r="N457">
        <v>-3149.61</v>
      </c>
      <c r="O457">
        <v>-5710.23</v>
      </c>
      <c r="P457">
        <v>1289.33</v>
      </c>
      <c r="Q457">
        <v>-1781.32</v>
      </c>
      <c r="R457">
        <v>-4327.6099999999997</v>
      </c>
      <c r="S457">
        <v>272.93900000000002</v>
      </c>
      <c r="T457">
        <v>-5365.53</v>
      </c>
    </row>
    <row r="458" spans="1:20" x14ac:dyDescent="0.15">
      <c r="A458">
        <v>454</v>
      </c>
      <c r="B458">
        <v>1</v>
      </c>
      <c r="C458">
        <v>-9111.2999999999993</v>
      </c>
      <c r="D458">
        <v>-2564.2199999999998</v>
      </c>
      <c r="E458">
        <v>-5699.5</v>
      </c>
      <c r="F458">
        <v>14315.4</v>
      </c>
      <c r="G458">
        <v>-2226.8000000000002</v>
      </c>
      <c r="H458">
        <v>-3605.78</v>
      </c>
      <c r="I458">
        <v>-4316.82</v>
      </c>
      <c r="J458">
        <v>-1856.73</v>
      </c>
      <c r="K458">
        <v>-1235.44</v>
      </c>
      <c r="L458">
        <v>-6173.56</v>
      </c>
      <c r="M458">
        <v>-2736.63</v>
      </c>
      <c r="N458">
        <v>-3027.5</v>
      </c>
      <c r="O458">
        <v>-5519.9</v>
      </c>
      <c r="P458">
        <v>1533.5</v>
      </c>
      <c r="Q458">
        <v>-1817.23</v>
      </c>
      <c r="R458">
        <v>-4568.24</v>
      </c>
      <c r="S458">
        <v>233.434</v>
      </c>
      <c r="T458">
        <v>-5710.28</v>
      </c>
    </row>
    <row r="459" spans="1:20" x14ac:dyDescent="0.15">
      <c r="A459">
        <v>455</v>
      </c>
      <c r="B459">
        <v>0</v>
      </c>
      <c r="C459">
        <v>-9398.6200000000008</v>
      </c>
      <c r="D459">
        <v>-2521.13</v>
      </c>
      <c r="E459">
        <v>-5789.25</v>
      </c>
      <c r="F459">
        <v>16283.5</v>
      </c>
      <c r="G459">
        <v>-3699.25</v>
      </c>
      <c r="H459">
        <v>-4173.2299999999996</v>
      </c>
      <c r="I459">
        <v>-4453.3100000000004</v>
      </c>
      <c r="J459">
        <v>-1863.92</v>
      </c>
      <c r="K459">
        <v>-1343.17</v>
      </c>
      <c r="L459">
        <v>-6288.47</v>
      </c>
      <c r="M459">
        <v>-2844.35</v>
      </c>
      <c r="N459">
        <v>-2876.67</v>
      </c>
      <c r="O459">
        <v>-5412.18</v>
      </c>
      <c r="P459">
        <v>1425.73</v>
      </c>
      <c r="Q459">
        <v>-1820.82</v>
      </c>
      <c r="R459">
        <v>-4830.3900000000003</v>
      </c>
      <c r="S459">
        <v>193.929</v>
      </c>
      <c r="T459">
        <v>-5936.52</v>
      </c>
    </row>
    <row r="460" spans="1:20" x14ac:dyDescent="0.15">
      <c r="A460">
        <v>456</v>
      </c>
      <c r="B460">
        <v>1</v>
      </c>
      <c r="C460">
        <v>-9764.91</v>
      </c>
      <c r="D460">
        <v>-2398.98</v>
      </c>
      <c r="E460">
        <v>-5570.16</v>
      </c>
      <c r="F460">
        <v>18836.8</v>
      </c>
      <c r="G460">
        <v>-5329.76</v>
      </c>
      <c r="H460">
        <v>-4819.6000000000004</v>
      </c>
      <c r="I460">
        <v>-4772.9399999999996</v>
      </c>
      <c r="J460">
        <v>-1942.93</v>
      </c>
      <c r="K460">
        <v>-1332.38</v>
      </c>
      <c r="L460">
        <v>-6374.67</v>
      </c>
      <c r="M460">
        <v>-2840.76</v>
      </c>
      <c r="N460">
        <v>-2790.47</v>
      </c>
      <c r="O460">
        <v>-5412.18</v>
      </c>
      <c r="P460">
        <v>1070.23</v>
      </c>
      <c r="Q460">
        <v>-1860.33</v>
      </c>
      <c r="R460">
        <v>-4952.5</v>
      </c>
      <c r="S460">
        <v>154.42500000000001</v>
      </c>
      <c r="T460">
        <v>-6033.47</v>
      </c>
    </row>
    <row r="461" spans="1:20" x14ac:dyDescent="0.15">
      <c r="A461">
        <v>457</v>
      </c>
      <c r="B461">
        <v>0</v>
      </c>
      <c r="C461">
        <v>-9908.6200000000008</v>
      </c>
      <c r="D461">
        <v>-1867.48</v>
      </c>
      <c r="E461">
        <v>-5221.87</v>
      </c>
      <c r="F461">
        <v>19968</v>
      </c>
      <c r="G461">
        <v>-7427.06</v>
      </c>
      <c r="H461">
        <v>-4672.2299999999996</v>
      </c>
      <c r="I461">
        <v>-5135.67</v>
      </c>
      <c r="J461">
        <v>-2021.94</v>
      </c>
      <c r="K461">
        <v>-1228.25</v>
      </c>
      <c r="L461">
        <v>-6539.88</v>
      </c>
      <c r="M461">
        <v>-2797.66</v>
      </c>
      <c r="N461">
        <v>-2636.05</v>
      </c>
      <c r="O461">
        <v>-5419.36</v>
      </c>
      <c r="P461">
        <v>1077.3800000000001</v>
      </c>
      <c r="Q461">
        <v>-1924.99</v>
      </c>
      <c r="R461">
        <v>-5117.7</v>
      </c>
      <c r="S461">
        <v>107.73099999999999</v>
      </c>
      <c r="T461">
        <v>-5900.58</v>
      </c>
    </row>
    <row r="462" spans="1:20" x14ac:dyDescent="0.15">
      <c r="A462">
        <v>458</v>
      </c>
      <c r="B462">
        <v>1</v>
      </c>
      <c r="C462">
        <v>-10691.5</v>
      </c>
      <c r="D462">
        <v>-1583.79</v>
      </c>
      <c r="E462">
        <v>-5656.36</v>
      </c>
      <c r="F462">
        <v>20147.5</v>
      </c>
      <c r="G462">
        <v>-9010.7199999999993</v>
      </c>
      <c r="H462">
        <v>-2998.63</v>
      </c>
      <c r="I462">
        <v>-5563.04</v>
      </c>
      <c r="J462">
        <v>-2097.36</v>
      </c>
      <c r="K462">
        <v>-1267.75</v>
      </c>
      <c r="L462">
        <v>-6769.72</v>
      </c>
      <c r="M462">
        <v>-2718.65</v>
      </c>
      <c r="N462">
        <v>-2513.94</v>
      </c>
      <c r="O462">
        <v>-5505.56</v>
      </c>
      <c r="P462">
        <v>772.12800000000004</v>
      </c>
      <c r="Q462">
        <v>-2259</v>
      </c>
      <c r="R462">
        <v>-5358.32</v>
      </c>
      <c r="S462">
        <v>-10.7822</v>
      </c>
      <c r="T462">
        <v>-5627.64</v>
      </c>
    </row>
    <row r="463" spans="1:20" x14ac:dyDescent="0.15">
      <c r="A463">
        <v>459</v>
      </c>
      <c r="B463">
        <v>0</v>
      </c>
      <c r="C463">
        <v>-11330.7</v>
      </c>
      <c r="D463">
        <v>-1540.64</v>
      </c>
      <c r="E463">
        <v>-5139.1099999999997</v>
      </c>
      <c r="F463">
        <v>20147.5</v>
      </c>
      <c r="G463">
        <v>-9017.8799999999992</v>
      </c>
      <c r="H463">
        <v>-822.31299999999999</v>
      </c>
      <c r="I463">
        <v>-5918.58</v>
      </c>
      <c r="J463">
        <v>-2129.67</v>
      </c>
      <c r="K463">
        <v>-1314.44</v>
      </c>
      <c r="L463">
        <v>-6938.52</v>
      </c>
      <c r="M463">
        <v>-2639.64</v>
      </c>
      <c r="N463">
        <v>-2370.3000000000002</v>
      </c>
      <c r="O463">
        <v>-5681.55</v>
      </c>
      <c r="P463">
        <v>556.63699999999994</v>
      </c>
      <c r="Q463">
        <v>-2779.75</v>
      </c>
      <c r="R463">
        <v>-5627.67</v>
      </c>
      <c r="S463">
        <v>-125.702</v>
      </c>
      <c r="T463">
        <v>-5404.99</v>
      </c>
    </row>
    <row r="464" spans="1:20" x14ac:dyDescent="0.15">
      <c r="A464">
        <v>460</v>
      </c>
      <c r="B464">
        <v>1</v>
      </c>
      <c r="C464">
        <v>-11151.1</v>
      </c>
      <c r="D464">
        <v>-711.06700000000001</v>
      </c>
      <c r="E464">
        <v>-3203.49</v>
      </c>
      <c r="F464">
        <v>20147.5</v>
      </c>
      <c r="G464">
        <v>-8834.7999999999993</v>
      </c>
      <c r="H464">
        <v>966.15</v>
      </c>
      <c r="I464">
        <v>-6284.9</v>
      </c>
      <c r="J464">
        <v>-2104.54</v>
      </c>
      <c r="K464">
        <v>-1425.77</v>
      </c>
      <c r="L464">
        <v>-7215.05</v>
      </c>
      <c r="M464">
        <v>-2549.85</v>
      </c>
      <c r="N464">
        <v>-2388.2600000000002</v>
      </c>
      <c r="O464">
        <v>-6040.68</v>
      </c>
      <c r="P464">
        <v>201.11799999999999</v>
      </c>
      <c r="Q464">
        <v>-3343.57</v>
      </c>
      <c r="R464">
        <v>-5839.56</v>
      </c>
      <c r="S464">
        <v>-211.898</v>
      </c>
      <c r="T464">
        <v>-5340.35</v>
      </c>
    </row>
    <row r="465" spans="1:20" x14ac:dyDescent="0.15">
      <c r="A465">
        <v>461</v>
      </c>
      <c r="B465">
        <v>0</v>
      </c>
      <c r="C465">
        <v>-10138.4</v>
      </c>
      <c r="D465">
        <v>-308.85399999999998</v>
      </c>
      <c r="E465">
        <v>-3246.59</v>
      </c>
      <c r="F465">
        <v>20147.5</v>
      </c>
      <c r="G465">
        <v>-10099</v>
      </c>
      <c r="H465">
        <v>2388.2800000000002</v>
      </c>
      <c r="I465">
        <v>-6773.33</v>
      </c>
      <c r="J465">
        <v>-2212.2800000000002</v>
      </c>
      <c r="K465">
        <v>-1447.31</v>
      </c>
      <c r="L465">
        <v>-7487.99</v>
      </c>
      <c r="M465">
        <v>-2363.11</v>
      </c>
      <c r="N465">
        <v>-2603.75</v>
      </c>
      <c r="O465">
        <v>-6421.36</v>
      </c>
      <c r="P465">
        <v>237.03</v>
      </c>
      <c r="Q465">
        <v>-3616.51</v>
      </c>
      <c r="R465">
        <v>-6205.88</v>
      </c>
      <c r="S465">
        <v>-366.32299999999998</v>
      </c>
      <c r="T465">
        <v>-5437.33</v>
      </c>
    </row>
    <row r="466" spans="1:20" x14ac:dyDescent="0.15">
      <c r="A466">
        <v>462</v>
      </c>
      <c r="B466">
        <v>1</v>
      </c>
      <c r="C466">
        <v>-10835.1</v>
      </c>
      <c r="D466">
        <v>-186.733</v>
      </c>
      <c r="E466">
        <v>-3257.34</v>
      </c>
      <c r="F466">
        <v>20147.5</v>
      </c>
      <c r="G466">
        <v>-12584.2</v>
      </c>
      <c r="H466">
        <v>2998.8</v>
      </c>
      <c r="I466">
        <v>-7401.81</v>
      </c>
      <c r="J466">
        <v>-2212.2800000000002</v>
      </c>
      <c r="K466">
        <v>-1282.1099999999999</v>
      </c>
      <c r="L466">
        <v>-7728.61</v>
      </c>
      <c r="M466">
        <v>-2280.5100000000002</v>
      </c>
      <c r="N466">
        <v>-2980.83</v>
      </c>
      <c r="O466">
        <v>-6669.16</v>
      </c>
      <c r="P466">
        <v>240.62200000000001</v>
      </c>
      <c r="Q466">
        <v>-3849.94</v>
      </c>
      <c r="R466">
        <v>-6694.31</v>
      </c>
      <c r="S466">
        <v>-488.42899999999997</v>
      </c>
      <c r="T466">
        <v>-5713.86</v>
      </c>
    </row>
    <row r="467" spans="1:20" x14ac:dyDescent="0.15">
      <c r="A467">
        <v>463</v>
      </c>
      <c r="B467">
        <v>0</v>
      </c>
      <c r="C467">
        <v>-11330.7</v>
      </c>
      <c r="D467">
        <v>369.92200000000003</v>
      </c>
      <c r="E467">
        <v>-2650.42</v>
      </c>
      <c r="F467">
        <v>20147.5</v>
      </c>
      <c r="G467">
        <v>-15349.5</v>
      </c>
      <c r="H467">
        <v>3422.58</v>
      </c>
      <c r="I467">
        <v>-7965.64</v>
      </c>
      <c r="J467">
        <v>-2208.6799999999998</v>
      </c>
      <c r="K467">
        <v>-1045.08</v>
      </c>
      <c r="L467">
        <v>-8012.33</v>
      </c>
      <c r="M467">
        <v>-2161.9899999999998</v>
      </c>
      <c r="N467">
        <v>-3167.58</v>
      </c>
      <c r="O467">
        <v>-7031.89</v>
      </c>
      <c r="P467">
        <v>269.35000000000002</v>
      </c>
      <c r="Q467">
        <v>-4061.83</v>
      </c>
      <c r="R467">
        <v>-7312.01</v>
      </c>
      <c r="S467">
        <v>-650.04</v>
      </c>
      <c r="T467">
        <v>-5993.98</v>
      </c>
    </row>
    <row r="468" spans="1:20" x14ac:dyDescent="0.15">
      <c r="A468">
        <v>464</v>
      </c>
      <c r="B468">
        <v>1</v>
      </c>
      <c r="C468">
        <v>-11230.2</v>
      </c>
      <c r="D468">
        <v>919.38900000000001</v>
      </c>
      <c r="E468">
        <v>-2725.85</v>
      </c>
      <c r="F468">
        <v>20147.5</v>
      </c>
      <c r="G468">
        <v>-17292.400000000001</v>
      </c>
      <c r="H468">
        <v>4108.5200000000004</v>
      </c>
      <c r="I468">
        <v>-8256.5400000000009</v>
      </c>
      <c r="J468">
        <v>-2179.9499999999998</v>
      </c>
      <c r="K468">
        <v>-822.42</v>
      </c>
      <c r="L468">
        <v>-8357.09</v>
      </c>
      <c r="M468">
        <v>-2043.48</v>
      </c>
      <c r="N468">
        <v>-3253.77</v>
      </c>
      <c r="O468">
        <v>-7484.4</v>
      </c>
      <c r="P468">
        <v>215.48400000000001</v>
      </c>
      <c r="Q468">
        <v>-4388.6400000000003</v>
      </c>
      <c r="R468">
        <v>-7778.88</v>
      </c>
      <c r="S468">
        <v>-858.33799999999997</v>
      </c>
      <c r="T468">
        <v>-6324.39</v>
      </c>
    </row>
    <row r="469" spans="1:20" x14ac:dyDescent="0.15">
      <c r="A469">
        <v>465</v>
      </c>
      <c r="B469">
        <v>0</v>
      </c>
      <c r="C469">
        <v>-10971.6</v>
      </c>
      <c r="D469">
        <v>984.03099999999995</v>
      </c>
      <c r="E469">
        <v>-3185.54</v>
      </c>
      <c r="F469">
        <v>20147.5</v>
      </c>
      <c r="G469">
        <v>-18869</v>
      </c>
      <c r="H469">
        <v>4683.13</v>
      </c>
      <c r="I469">
        <v>-8709.0400000000009</v>
      </c>
      <c r="J469">
        <v>-2248.19</v>
      </c>
      <c r="K469">
        <v>-729.04499999999996</v>
      </c>
      <c r="L469">
        <v>-8612.08</v>
      </c>
      <c r="M469">
        <v>-1924.97</v>
      </c>
      <c r="N469">
        <v>-3411.79</v>
      </c>
      <c r="O469">
        <v>-8123.65</v>
      </c>
      <c r="P469">
        <v>420.18900000000002</v>
      </c>
      <c r="Q469">
        <v>-4399.41</v>
      </c>
      <c r="R469">
        <v>-8173.93</v>
      </c>
      <c r="S469">
        <v>-1181.56</v>
      </c>
      <c r="T469">
        <v>-6802.03</v>
      </c>
    </row>
    <row r="470" spans="1:20" x14ac:dyDescent="0.15">
      <c r="A470">
        <v>466</v>
      </c>
      <c r="B470">
        <v>1</v>
      </c>
      <c r="C470">
        <v>-11305.6</v>
      </c>
      <c r="D470">
        <v>506.38499999999999</v>
      </c>
      <c r="E470">
        <v>-3885.84</v>
      </c>
      <c r="F470">
        <v>20147.5</v>
      </c>
      <c r="G470">
        <v>-19928.400000000001</v>
      </c>
      <c r="H470">
        <v>6640.41</v>
      </c>
      <c r="I470">
        <v>-9344.7099999999991</v>
      </c>
      <c r="J470">
        <v>-2219.46</v>
      </c>
      <c r="K470">
        <v>-495.60899999999998</v>
      </c>
      <c r="L470">
        <v>-9035.85</v>
      </c>
      <c r="M470">
        <v>-1813.64</v>
      </c>
      <c r="N470">
        <v>-3569.81</v>
      </c>
      <c r="O470">
        <v>-8827.5499999999993</v>
      </c>
      <c r="P470">
        <v>718.26800000000003</v>
      </c>
      <c r="Q470">
        <v>-4137.24</v>
      </c>
      <c r="R470">
        <v>-8579.75</v>
      </c>
      <c r="S470">
        <v>-1562.24</v>
      </c>
      <c r="T470">
        <v>-7315.59</v>
      </c>
    </row>
    <row r="471" spans="1:20" x14ac:dyDescent="0.15">
      <c r="A471">
        <v>467</v>
      </c>
      <c r="B471">
        <v>0</v>
      </c>
      <c r="C471">
        <v>-11840.7</v>
      </c>
      <c r="D471">
        <v>-3.5830700000000002</v>
      </c>
      <c r="E471">
        <v>-4471.2299999999996</v>
      </c>
      <c r="F471">
        <v>20147.5</v>
      </c>
      <c r="G471">
        <v>-20111.599999999999</v>
      </c>
      <c r="H471">
        <v>8299.6200000000008</v>
      </c>
      <c r="I471">
        <v>-9994.74</v>
      </c>
      <c r="J471">
        <v>-2298.4699999999998</v>
      </c>
      <c r="K471">
        <v>-294.495</v>
      </c>
      <c r="L471">
        <v>-9341.1200000000008</v>
      </c>
      <c r="M471">
        <v>-1763.36</v>
      </c>
      <c r="N471">
        <v>-3720.65</v>
      </c>
      <c r="O471">
        <v>-9452.44</v>
      </c>
      <c r="P471">
        <v>1231.83</v>
      </c>
      <c r="Q471">
        <v>-4040.27</v>
      </c>
      <c r="R471">
        <v>-9089.7199999999993</v>
      </c>
      <c r="S471">
        <v>-1795.68</v>
      </c>
      <c r="T471">
        <v>-7814.79</v>
      </c>
    </row>
    <row r="472" spans="1:20" x14ac:dyDescent="0.15">
      <c r="A472">
        <v>468</v>
      </c>
      <c r="B472">
        <v>1</v>
      </c>
      <c r="C472">
        <v>-12555.4</v>
      </c>
      <c r="D472">
        <v>-434.55399999999997</v>
      </c>
      <c r="E472">
        <v>-4977.6099999999997</v>
      </c>
      <c r="F472">
        <v>19996.7</v>
      </c>
      <c r="G472">
        <v>-20147.5</v>
      </c>
      <c r="H472">
        <v>8676.74</v>
      </c>
      <c r="I472">
        <v>-10411.299999999999</v>
      </c>
      <c r="J472">
        <v>-2377.48</v>
      </c>
      <c r="K472">
        <v>-71.829300000000003</v>
      </c>
      <c r="L472">
        <v>-9549.41</v>
      </c>
      <c r="M472">
        <v>-1601.75</v>
      </c>
      <c r="N472">
        <v>-3803.24</v>
      </c>
      <c r="O472">
        <v>-9980.3799999999992</v>
      </c>
      <c r="P472">
        <v>1752.57</v>
      </c>
      <c r="Q472">
        <v>-4180.33</v>
      </c>
      <c r="R472">
        <v>-9553</v>
      </c>
      <c r="S472">
        <v>-1989.61</v>
      </c>
      <c r="T472">
        <v>-8166.74</v>
      </c>
    </row>
    <row r="473" spans="1:20" x14ac:dyDescent="0.15">
      <c r="A473">
        <v>469</v>
      </c>
      <c r="B473">
        <v>0</v>
      </c>
      <c r="C473">
        <v>-12889.4</v>
      </c>
      <c r="D473">
        <v>-416.60500000000002</v>
      </c>
      <c r="E473">
        <v>-5401.39</v>
      </c>
      <c r="F473">
        <v>18369.8</v>
      </c>
      <c r="G473">
        <v>-20151.099999999999</v>
      </c>
      <c r="H473">
        <v>8076.99</v>
      </c>
      <c r="I473">
        <v>-10641.2</v>
      </c>
      <c r="J473">
        <v>-2449.31</v>
      </c>
      <c r="K473">
        <v>14.359500000000001</v>
      </c>
      <c r="L473">
        <v>-9843.91</v>
      </c>
      <c r="M473">
        <v>-1407.82</v>
      </c>
      <c r="N473">
        <v>-3936.12</v>
      </c>
      <c r="O473">
        <v>-10246.1</v>
      </c>
      <c r="P473">
        <v>2334.36</v>
      </c>
      <c r="Q473">
        <v>-4553.82</v>
      </c>
      <c r="R473">
        <v>-9883.41</v>
      </c>
      <c r="S473">
        <v>-2129.6799999999998</v>
      </c>
      <c r="T473">
        <v>-8475.59</v>
      </c>
    </row>
    <row r="474" spans="1:20" x14ac:dyDescent="0.15">
      <c r="A474">
        <v>470</v>
      </c>
      <c r="B474">
        <v>1</v>
      </c>
      <c r="C474">
        <v>-12993.5</v>
      </c>
      <c r="D474">
        <v>-183.18700000000001</v>
      </c>
      <c r="E474">
        <v>-5677.94</v>
      </c>
      <c r="F474">
        <v>17163.099999999999</v>
      </c>
      <c r="G474">
        <v>-20187</v>
      </c>
      <c r="H474">
        <v>7448.48</v>
      </c>
      <c r="I474">
        <v>-10799.2</v>
      </c>
      <c r="J474">
        <v>-2438.54</v>
      </c>
      <c r="K474">
        <v>161.60900000000001</v>
      </c>
      <c r="L474">
        <v>-9908.56</v>
      </c>
      <c r="M474">
        <v>-1249.8</v>
      </c>
      <c r="N474">
        <v>-4212.6499999999996</v>
      </c>
      <c r="O474">
        <v>-10379</v>
      </c>
      <c r="P474">
        <v>2794.06</v>
      </c>
      <c r="Q474">
        <v>-5106.88</v>
      </c>
      <c r="R474">
        <v>-9955.24</v>
      </c>
      <c r="S474">
        <v>-2100.94</v>
      </c>
      <c r="T474">
        <v>-8691.08</v>
      </c>
    </row>
    <row r="475" spans="1:20" x14ac:dyDescent="0.15">
      <c r="A475">
        <v>471</v>
      </c>
      <c r="B475">
        <v>0</v>
      </c>
      <c r="C475">
        <v>-12943.3</v>
      </c>
      <c r="D475">
        <v>384.25700000000001</v>
      </c>
      <c r="E475">
        <v>-5577.37</v>
      </c>
      <c r="F475">
        <v>16897.400000000001</v>
      </c>
      <c r="G475">
        <v>-20187</v>
      </c>
      <c r="H475">
        <v>7290.44</v>
      </c>
      <c r="I475">
        <v>-10950</v>
      </c>
      <c r="J475">
        <v>-2320.02</v>
      </c>
      <c r="K475">
        <v>204.703</v>
      </c>
      <c r="L475">
        <v>-9829.5499999999993</v>
      </c>
      <c r="M475">
        <v>-1098.96</v>
      </c>
      <c r="N475">
        <v>-4467.6499999999996</v>
      </c>
      <c r="O475">
        <v>-10231.799999999999</v>
      </c>
      <c r="P475">
        <v>3074.21</v>
      </c>
      <c r="Q475">
        <v>-5642</v>
      </c>
      <c r="R475">
        <v>-9948.06</v>
      </c>
      <c r="S475">
        <v>-2176.36</v>
      </c>
      <c r="T475">
        <v>-8658.7800000000007</v>
      </c>
    </row>
    <row r="476" spans="1:20" x14ac:dyDescent="0.15">
      <c r="A476">
        <v>472</v>
      </c>
      <c r="B476">
        <v>1</v>
      </c>
      <c r="C476">
        <v>-12785.2</v>
      </c>
      <c r="D476">
        <v>689.52800000000002</v>
      </c>
      <c r="E476">
        <v>-5638.44</v>
      </c>
      <c r="F476">
        <v>16362.2</v>
      </c>
      <c r="G476">
        <v>-20183.400000000001</v>
      </c>
      <c r="H476">
        <v>7452.11</v>
      </c>
      <c r="I476">
        <v>-11003.9</v>
      </c>
      <c r="J476">
        <v>-2187.16</v>
      </c>
      <c r="K476">
        <v>287.30099999999999</v>
      </c>
      <c r="L476">
        <v>-9750.5400000000009</v>
      </c>
      <c r="M476">
        <v>-1037.8900000000001</v>
      </c>
      <c r="N476">
        <v>-4521.51</v>
      </c>
      <c r="O476">
        <v>-9797.25</v>
      </c>
      <c r="P476">
        <v>2980.84</v>
      </c>
      <c r="Q476">
        <v>-5983.19</v>
      </c>
      <c r="R476">
        <v>-9865.4699999999993</v>
      </c>
      <c r="S476">
        <v>-2219.4499999999998</v>
      </c>
      <c r="T476">
        <v>-8281.7099999999991</v>
      </c>
    </row>
    <row r="477" spans="1:20" x14ac:dyDescent="0.15">
      <c r="A477">
        <v>473</v>
      </c>
      <c r="B477">
        <v>0</v>
      </c>
      <c r="C477">
        <v>-12638</v>
      </c>
      <c r="D477">
        <v>879.87400000000002</v>
      </c>
      <c r="E477">
        <v>-5548.63</v>
      </c>
      <c r="F477">
        <v>16100</v>
      </c>
      <c r="G477">
        <v>-20151.099999999999</v>
      </c>
      <c r="H477">
        <v>6655</v>
      </c>
      <c r="I477">
        <v>-10806.4</v>
      </c>
      <c r="J477">
        <v>-1921.39</v>
      </c>
      <c r="K477">
        <v>398.63799999999998</v>
      </c>
      <c r="L477">
        <v>-9660.77</v>
      </c>
      <c r="M477">
        <v>-1160</v>
      </c>
      <c r="N477">
        <v>-4711.8500000000004</v>
      </c>
      <c r="O477">
        <v>-9377.0499999999993</v>
      </c>
      <c r="P477">
        <v>2733.05</v>
      </c>
      <c r="Q477">
        <v>-6148.42</v>
      </c>
      <c r="R477">
        <v>-9732.6</v>
      </c>
      <c r="S477">
        <v>-2291.29</v>
      </c>
      <c r="T477">
        <v>-7692.73</v>
      </c>
    </row>
    <row r="478" spans="1:20" x14ac:dyDescent="0.15">
      <c r="A478">
        <v>474</v>
      </c>
      <c r="B478">
        <v>1</v>
      </c>
      <c r="C478">
        <v>-12584.1</v>
      </c>
      <c r="D478">
        <v>980.447</v>
      </c>
      <c r="E478">
        <v>-5753.33</v>
      </c>
      <c r="F478">
        <v>16542</v>
      </c>
      <c r="G478">
        <v>-20179.8</v>
      </c>
      <c r="H478">
        <v>3957.78</v>
      </c>
      <c r="I478">
        <v>-10605.3</v>
      </c>
      <c r="J478">
        <v>-1770.55</v>
      </c>
      <c r="K478">
        <v>438.142</v>
      </c>
      <c r="L478">
        <v>-9477.6</v>
      </c>
      <c r="M478">
        <v>-1328.78</v>
      </c>
      <c r="N478">
        <v>-4819.6000000000004</v>
      </c>
      <c r="O478">
        <v>-9118.4599999999991</v>
      </c>
      <c r="P478">
        <v>2363.16</v>
      </c>
      <c r="Q478">
        <v>-5979.63</v>
      </c>
      <c r="R478">
        <v>-9445.2999999999993</v>
      </c>
      <c r="S478">
        <v>-2287.6999999999998</v>
      </c>
      <c r="T478">
        <v>-7161.19</v>
      </c>
    </row>
    <row r="479" spans="1:20" x14ac:dyDescent="0.15">
      <c r="A479">
        <v>475</v>
      </c>
      <c r="B479">
        <v>0</v>
      </c>
      <c r="C479">
        <v>-12426.1</v>
      </c>
      <c r="D479">
        <v>912.20100000000002</v>
      </c>
      <c r="E479">
        <v>-6040.63</v>
      </c>
      <c r="F479">
        <v>14739.1</v>
      </c>
      <c r="G479">
        <v>-20004</v>
      </c>
      <c r="H479">
        <v>2234.46</v>
      </c>
      <c r="I479">
        <v>-10386.200000000001</v>
      </c>
      <c r="J479">
        <v>-1702.3</v>
      </c>
      <c r="K479">
        <v>477.64699999999999</v>
      </c>
      <c r="L479">
        <v>-9441.68</v>
      </c>
      <c r="M479">
        <v>-1608.9</v>
      </c>
      <c r="N479">
        <v>-4794.49</v>
      </c>
      <c r="O479">
        <v>-9068.15</v>
      </c>
      <c r="P479">
        <v>1853.19</v>
      </c>
      <c r="Q479">
        <v>-5677.99</v>
      </c>
      <c r="R479">
        <v>-9057.43</v>
      </c>
      <c r="S479">
        <v>-2241.02</v>
      </c>
      <c r="T479">
        <v>-6837.98</v>
      </c>
    </row>
    <row r="480" spans="1:20" x14ac:dyDescent="0.15">
      <c r="A480">
        <v>476</v>
      </c>
      <c r="B480">
        <v>1</v>
      </c>
      <c r="C480">
        <v>-12684.6</v>
      </c>
      <c r="D480">
        <v>940.94399999999996</v>
      </c>
      <c r="E480">
        <v>-6446.43</v>
      </c>
      <c r="F480">
        <v>13424.7</v>
      </c>
      <c r="G480">
        <v>-18015.3</v>
      </c>
      <c r="H480">
        <v>-5058.8599999999997</v>
      </c>
      <c r="I480">
        <v>-10353.9</v>
      </c>
      <c r="J480">
        <v>-1756.15</v>
      </c>
      <c r="K480">
        <v>513.56399999999996</v>
      </c>
      <c r="L480">
        <v>-9513.42</v>
      </c>
      <c r="M480">
        <v>-1932.11</v>
      </c>
      <c r="N480">
        <v>-4500.0200000000004</v>
      </c>
      <c r="O480">
        <v>-9323.1200000000008</v>
      </c>
      <c r="P480">
        <v>1400.65</v>
      </c>
      <c r="Q480">
        <v>-5074.7</v>
      </c>
      <c r="R480">
        <v>-8770.09</v>
      </c>
      <c r="S480">
        <v>-2115.33</v>
      </c>
      <c r="T480">
        <v>-6450.11</v>
      </c>
    </row>
    <row r="481" spans="1:20" x14ac:dyDescent="0.15">
      <c r="A481">
        <v>477</v>
      </c>
      <c r="B481">
        <v>0</v>
      </c>
      <c r="C481">
        <v>-13173</v>
      </c>
      <c r="D481">
        <v>883.45600000000002</v>
      </c>
      <c r="E481">
        <v>-6945.64</v>
      </c>
      <c r="F481">
        <v>11898</v>
      </c>
      <c r="G481">
        <v>-6517.28</v>
      </c>
      <c r="H481">
        <v>-17202.3</v>
      </c>
      <c r="I481">
        <v>-10418.5</v>
      </c>
      <c r="J481">
        <v>-1964.44</v>
      </c>
      <c r="K481">
        <v>509.97699999999998</v>
      </c>
      <c r="L481">
        <v>-10429.1</v>
      </c>
      <c r="M481">
        <v>-2323.5700000000002</v>
      </c>
      <c r="N481">
        <v>-3997.27</v>
      </c>
      <c r="O481">
        <v>-9789.9500000000007</v>
      </c>
      <c r="P481">
        <v>1203.08</v>
      </c>
      <c r="Q481">
        <v>-3936.3</v>
      </c>
      <c r="R481">
        <v>-8805.9599999999991</v>
      </c>
      <c r="S481">
        <v>-1921.39</v>
      </c>
      <c r="T481">
        <v>-6141.25</v>
      </c>
    </row>
    <row r="482" spans="1:20" x14ac:dyDescent="0.15">
      <c r="A482">
        <v>478</v>
      </c>
      <c r="B482">
        <v>1</v>
      </c>
      <c r="C482">
        <v>-13894.8</v>
      </c>
      <c r="D482">
        <v>1123.96</v>
      </c>
      <c r="E482">
        <v>-7301.19</v>
      </c>
      <c r="F482">
        <v>13208.9</v>
      </c>
      <c r="G482">
        <v>14174.4</v>
      </c>
      <c r="H482">
        <v>-19175.099999999999</v>
      </c>
      <c r="I482">
        <v>-10777.6</v>
      </c>
      <c r="J482">
        <v>-2312.75</v>
      </c>
      <c r="K482">
        <v>441.78100000000001</v>
      </c>
      <c r="L482">
        <v>-12594.6</v>
      </c>
      <c r="M482">
        <v>-2646.83</v>
      </c>
      <c r="N482">
        <v>-3250.22</v>
      </c>
      <c r="O482">
        <v>-10580</v>
      </c>
      <c r="P482">
        <v>1393.43</v>
      </c>
      <c r="Q482">
        <v>-2456.6999999999998</v>
      </c>
      <c r="R482">
        <v>-9254.7999999999993</v>
      </c>
      <c r="S482">
        <v>-1759.79</v>
      </c>
      <c r="T482">
        <v>-5954.43</v>
      </c>
    </row>
    <row r="483" spans="1:20" x14ac:dyDescent="0.15">
      <c r="A483">
        <v>479</v>
      </c>
      <c r="B483">
        <v>0</v>
      </c>
      <c r="C483">
        <v>-15503.7</v>
      </c>
      <c r="D483">
        <v>2208.5100000000002</v>
      </c>
      <c r="E483">
        <v>-7710.52</v>
      </c>
      <c r="F483">
        <v>13622.2</v>
      </c>
      <c r="G483">
        <v>18672.3</v>
      </c>
      <c r="H483">
        <v>-12043.8</v>
      </c>
      <c r="I483">
        <v>-11567.7</v>
      </c>
      <c r="J483">
        <v>-2984.33</v>
      </c>
      <c r="K483">
        <v>96.998500000000007</v>
      </c>
      <c r="L483">
        <v>-14494.7</v>
      </c>
      <c r="M483">
        <v>-2560.77</v>
      </c>
      <c r="N483">
        <v>-2984.39</v>
      </c>
      <c r="O483">
        <v>-11380.9</v>
      </c>
      <c r="P483">
        <v>1565.74</v>
      </c>
      <c r="Q483">
        <v>-833.36500000000001</v>
      </c>
      <c r="R483">
        <v>-10278.299999999999</v>
      </c>
      <c r="S483">
        <v>-1569.44</v>
      </c>
      <c r="T483">
        <v>-6302.74</v>
      </c>
    </row>
    <row r="484" spans="1:20" x14ac:dyDescent="0.15">
      <c r="A484">
        <v>480</v>
      </c>
      <c r="B484">
        <v>1</v>
      </c>
      <c r="C484">
        <v>-16958.2</v>
      </c>
      <c r="D484">
        <v>3512.1</v>
      </c>
      <c r="E484">
        <v>-8622.77</v>
      </c>
      <c r="F484">
        <v>12928</v>
      </c>
      <c r="G484">
        <v>10781.2</v>
      </c>
      <c r="H484">
        <v>2236.19</v>
      </c>
      <c r="I484">
        <v>-12278.9</v>
      </c>
      <c r="J484">
        <v>-3648.73</v>
      </c>
      <c r="K484">
        <v>-125.68600000000001</v>
      </c>
      <c r="L484">
        <v>-14376.3</v>
      </c>
      <c r="M484">
        <v>-1576.8</v>
      </c>
      <c r="N484">
        <v>-3149.7</v>
      </c>
      <c r="O484">
        <v>-12332.5</v>
      </c>
      <c r="P484">
        <v>2344.9499999999998</v>
      </c>
      <c r="Q484">
        <v>409.267</v>
      </c>
      <c r="R484">
        <v>-11639.4</v>
      </c>
      <c r="S484">
        <v>-1461.68</v>
      </c>
      <c r="T484">
        <v>-7003</v>
      </c>
    </row>
    <row r="485" spans="1:20" x14ac:dyDescent="0.15">
      <c r="A485">
        <v>481</v>
      </c>
      <c r="B485">
        <v>0</v>
      </c>
      <c r="C485">
        <v>-17931.5</v>
      </c>
      <c r="D485">
        <v>5124.75</v>
      </c>
      <c r="E485">
        <v>-9111.2999999999993</v>
      </c>
      <c r="F485">
        <v>18692.8</v>
      </c>
      <c r="G485">
        <v>-12101.7</v>
      </c>
      <c r="H485">
        <v>9629.0499999999993</v>
      </c>
      <c r="I485">
        <v>-12110.2</v>
      </c>
      <c r="J485">
        <v>-4205.45</v>
      </c>
      <c r="K485">
        <v>-201.11</v>
      </c>
      <c r="L485">
        <v>-13578.9</v>
      </c>
      <c r="M485">
        <v>-247.98500000000001</v>
      </c>
      <c r="N485">
        <v>-2564.37</v>
      </c>
      <c r="O485">
        <v>-13682.9</v>
      </c>
      <c r="P485">
        <v>3810.2</v>
      </c>
      <c r="Q485">
        <v>1379.02</v>
      </c>
      <c r="R485">
        <v>-12627.3</v>
      </c>
      <c r="S485">
        <v>-1472.44</v>
      </c>
      <c r="T485">
        <v>-8026.47</v>
      </c>
    </row>
    <row r="486" spans="1:20" x14ac:dyDescent="0.15">
      <c r="A486">
        <v>482</v>
      </c>
      <c r="B486">
        <v>1</v>
      </c>
      <c r="C486">
        <v>-18782.599999999999</v>
      </c>
      <c r="D486">
        <v>5767.79</v>
      </c>
      <c r="E486">
        <v>-8956.86</v>
      </c>
      <c r="F486">
        <v>19964.3</v>
      </c>
      <c r="G486">
        <v>-18758</v>
      </c>
      <c r="H486">
        <v>5459.77</v>
      </c>
      <c r="I486">
        <v>-11022.1</v>
      </c>
      <c r="J486">
        <v>-4385.05</v>
      </c>
      <c r="K486">
        <v>-283.63400000000001</v>
      </c>
      <c r="L486">
        <v>-13844.7</v>
      </c>
      <c r="M486">
        <v>876.20799999999997</v>
      </c>
      <c r="N486">
        <v>-1720.29</v>
      </c>
      <c r="O486">
        <v>-14570.2</v>
      </c>
      <c r="P486">
        <v>5350.81</v>
      </c>
      <c r="Q486">
        <v>1770.48</v>
      </c>
      <c r="R486">
        <v>-11887.8</v>
      </c>
      <c r="S486">
        <v>-1580.2</v>
      </c>
      <c r="T486">
        <v>-9430.64</v>
      </c>
    </row>
    <row r="487" spans="1:20" x14ac:dyDescent="0.15">
      <c r="A487">
        <v>483</v>
      </c>
      <c r="B487">
        <v>0</v>
      </c>
      <c r="C487">
        <v>-19784.7</v>
      </c>
      <c r="D487">
        <v>5336.83</v>
      </c>
      <c r="E487">
        <v>-8824.01</v>
      </c>
      <c r="F487">
        <v>19538.099999999999</v>
      </c>
      <c r="G487">
        <v>-15481.1</v>
      </c>
      <c r="H487">
        <v>233.745</v>
      </c>
      <c r="I487">
        <v>-9732.7800000000007</v>
      </c>
      <c r="J487">
        <v>-4356.37</v>
      </c>
      <c r="K487">
        <v>-793.60799999999995</v>
      </c>
      <c r="L487">
        <v>-13503.7</v>
      </c>
      <c r="M487">
        <v>1350.34</v>
      </c>
      <c r="N487">
        <v>-1569.37</v>
      </c>
      <c r="O487">
        <v>-13913.3</v>
      </c>
      <c r="P487">
        <v>7150.32</v>
      </c>
      <c r="Q487">
        <v>2079.42</v>
      </c>
      <c r="R487">
        <v>-9750.77</v>
      </c>
      <c r="S487">
        <v>-1576.61</v>
      </c>
      <c r="T487">
        <v>-10921.3</v>
      </c>
    </row>
    <row r="488" spans="1:20" x14ac:dyDescent="0.15">
      <c r="A488">
        <v>484</v>
      </c>
      <c r="B488">
        <v>1</v>
      </c>
      <c r="C488">
        <v>-20115.2</v>
      </c>
      <c r="D488">
        <v>4905.9399999999996</v>
      </c>
      <c r="E488">
        <v>-8758.9500000000007</v>
      </c>
      <c r="F488">
        <v>13170.8</v>
      </c>
      <c r="G488">
        <v>-2497.3200000000002</v>
      </c>
      <c r="H488">
        <v>-1260.81</v>
      </c>
      <c r="I488">
        <v>-8637.32</v>
      </c>
      <c r="J488">
        <v>-4043.92</v>
      </c>
      <c r="K488">
        <v>-1289.17</v>
      </c>
      <c r="L488">
        <v>-12117.5</v>
      </c>
      <c r="M488">
        <v>1404.26</v>
      </c>
      <c r="N488">
        <v>-1849.56</v>
      </c>
      <c r="O488">
        <v>-11794.4</v>
      </c>
      <c r="P488">
        <v>7380.57</v>
      </c>
      <c r="Q488">
        <v>1867.64</v>
      </c>
      <c r="R488">
        <v>-8439.7999999999993</v>
      </c>
      <c r="S488">
        <v>-1508.43</v>
      </c>
      <c r="T488">
        <v>-10943.2</v>
      </c>
    </row>
    <row r="489" spans="1:20" x14ac:dyDescent="0.15">
      <c r="A489">
        <v>485</v>
      </c>
      <c r="B489">
        <v>0</v>
      </c>
      <c r="C489">
        <v>-20187</v>
      </c>
      <c r="D489">
        <v>4352.38</v>
      </c>
      <c r="E489">
        <v>-10899.2</v>
      </c>
      <c r="F489">
        <v>6206.69</v>
      </c>
      <c r="G489">
        <v>3861.32</v>
      </c>
      <c r="H489">
        <v>60.840699999999998</v>
      </c>
      <c r="I489">
        <v>-8041.17</v>
      </c>
      <c r="J489">
        <v>-3749.47</v>
      </c>
      <c r="K489">
        <v>-1968</v>
      </c>
      <c r="L489">
        <v>-10784.9</v>
      </c>
      <c r="M489">
        <v>1199.57</v>
      </c>
      <c r="N489">
        <v>-1763.39</v>
      </c>
      <c r="O489">
        <v>-9488.68</v>
      </c>
      <c r="P489">
        <v>5502.44</v>
      </c>
      <c r="Q489">
        <v>1106.3</v>
      </c>
      <c r="R489">
        <v>-7807.81</v>
      </c>
      <c r="S489">
        <v>-1142.1400000000001</v>
      </c>
      <c r="T489">
        <v>-9190.65</v>
      </c>
    </row>
    <row r="490" spans="1:20" x14ac:dyDescent="0.15">
      <c r="A490">
        <v>486</v>
      </c>
      <c r="B490">
        <v>1</v>
      </c>
      <c r="C490">
        <v>-20187</v>
      </c>
      <c r="D490">
        <v>6330.84</v>
      </c>
      <c r="E490">
        <v>-13700.9</v>
      </c>
      <c r="F490">
        <v>2212.4499999999998</v>
      </c>
      <c r="G490">
        <v>385.61099999999999</v>
      </c>
      <c r="H490">
        <v>955.548</v>
      </c>
      <c r="I490">
        <v>-7430.6</v>
      </c>
      <c r="J490">
        <v>-3300.5</v>
      </c>
      <c r="K490">
        <v>-2309.1999999999998</v>
      </c>
      <c r="L490">
        <v>-10339.6</v>
      </c>
      <c r="M490">
        <v>912.28399999999999</v>
      </c>
      <c r="N490">
        <v>-1601.79</v>
      </c>
      <c r="O490">
        <v>-7908.33</v>
      </c>
      <c r="P490">
        <v>3053.07</v>
      </c>
      <c r="Q490">
        <v>290.95600000000002</v>
      </c>
      <c r="R490">
        <v>-6780.69</v>
      </c>
      <c r="S490">
        <v>-664.50400000000002</v>
      </c>
      <c r="T490">
        <v>-7315.93</v>
      </c>
    </row>
    <row r="491" spans="1:20" x14ac:dyDescent="0.15">
      <c r="A491">
        <v>487</v>
      </c>
      <c r="B491">
        <v>0</v>
      </c>
      <c r="C491">
        <v>-20072.400000000001</v>
      </c>
      <c r="D491">
        <v>9793.18</v>
      </c>
      <c r="E491">
        <v>-14354.8</v>
      </c>
      <c r="F491">
        <v>1705.23</v>
      </c>
      <c r="G491">
        <v>-6140.07</v>
      </c>
      <c r="H491">
        <v>-501.98500000000001</v>
      </c>
      <c r="I491">
        <v>-7078.55</v>
      </c>
      <c r="J491">
        <v>-3138.8</v>
      </c>
      <c r="K491">
        <v>-2492.39</v>
      </c>
      <c r="L491">
        <v>-9847.48</v>
      </c>
      <c r="M491">
        <v>477.827</v>
      </c>
      <c r="N491">
        <v>-1400.68</v>
      </c>
      <c r="O491">
        <v>-7164.82</v>
      </c>
      <c r="P491">
        <v>1088.4100000000001</v>
      </c>
      <c r="Q491">
        <v>32.338999999999999</v>
      </c>
      <c r="R491">
        <v>-5832.4</v>
      </c>
      <c r="S491">
        <v>-136.614</v>
      </c>
      <c r="T491">
        <v>-5685.4</v>
      </c>
    </row>
    <row r="492" spans="1:20" x14ac:dyDescent="0.15">
      <c r="A492">
        <v>488</v>
      </c>
      <c r="B492">
        <v>1</v>
      </c>
      <c r="C492">
        <v>-18682.8</v>
      </c>
      <c r="D492">
        <v>11636.2</v>
      </c>
      <c r="E492">
        <v>-13543.4</v>
      </c>
      <c r="F492">
        <v>4955.07</v>
      </c>
      <c r="G492">
        <v>-11305</v>
      </c>
      <c r="H492">
        <v>-4100.96</v>
      </c>
      <c r="I492">
        <v>-7196.97</v>
      </c>
      <c r="J492">
        <v>-3357.82</v>
      </c>
      <c r="K492">
        <v>-2528.3200000000002</v>
      </c>
      <c r="L492">
        <v>-10023.299999999999</v>
      </c>
      <c r="M492">
        <v>-362.517</v>
      </c>
      <c r="N492">
        <v>-1185.1500000000001</v>
      </c>
      <c r="O492">
        <v>-6916.94</v>
      </c>
      <c r="P492">
        <v>46.8626</v>
      </c>
      <c r="Q492">
        <v>-50.252800000000001</v>
      </c>
      <c r="R492">
        <v>-5817.68</v>
      </c>
      <c r="S492">
        <v>520.63300000000004</v>
      </c>
      <c r="T492">
        <v>-4342.25</v>
      </c>
    </row>
    <row r="493" spans="1:20" x14ac:dyDescent="0.15">
      <c r="A493">
        <v>489</v>
      </c>
      <c r="B493">
        <v>0</v>
      </c>
      <c r="C493">
        <v>-16089.8</v>
      </c>
      <c r="D493">
        <v>10433.5</v>
      </c>
      <c r="E493">
        <v>-11654.6</v>
      </c>
      <c r="F493">
        <v>9390.6200000000008</v>
      </c>
      <c r="G493">
        <v>-13597.3</v>
      </c>
      <c r="H493">
        <v>-5591.79</v>
      </c>
      <c r="I493">
        <v>-7710.53</v>
      </c>
      <c r="J493">
        <v>-3792.37</v>
      </c>
      <c r="K493">
        <v>-2517.5700000000002</v>
      </c>
      <c r="L493">
        <v>-10730.9</v>
      </c>
      <c r="M493">
        <v>-1267.6400000000001</v>
      </c>
      <c r="N493">
        <v>-1188.73</v>
      </c>
      <c r="O493">
        <v>-7020.93</v>
      </c>
      <c r="P493">
        <v>-775.46799999999996</v>
      </c>
      <c r="Q493">
        <v>-168.76599999999999</v>
      </c>
      <c r="R493">
        <v>-7315.07</v>
      </c>
      <c r="S493">
        <v>1019.86</v>
      </c>
      <c r="T493">
        <v>-3013.42</v>
      </c>
    </row>
    <row r="494" spans="1:20" x14ac:dyDescent="0.15">
      <c r="A494">
        <v>490</v>
      </c>
      <c r="B494">
        <v>1</v>
      </c>
      <c r="C494">
        <v>-14150.1</v>
      </c>
      <c r="D494">
        <v>7811.96</v>
      </c>
      <c r="E494">
        <v>-9158.2900000000009</v>
      </c>
      <c r="F494">
        <v>12555.1</v>
      </c>
      <c r="G494">
        <v>-11633.6</v>
      </c>
      <c r="H494">
        <v>-5362.03</v>
      </c>
      <c r="I494">
        <v>-8195.43</v>
      </c>
      <c r="J494">
        <v>-4226.92</v>
      </c>
      <c r="K494">
        <v>-2399.06</v>
      </c>
      <c r="L494">
        <v>-10950.1</v>
      </c>
      <c r="M494">
        <v>-1691.55</v>
      </c>
      <c r="N494">
        <v>-1224.6500000000001</v>
      </c>
      <c r="O494">
        <v>-7835.99</v>
      </c>
      <c r="P494">
        <v>-1731.26</v>
      </c>
      <c r="Q494">
        <v>-222.80699999999999</v>
      </c>
      <c r="R494">
        <v>-9502.36</v>
      </c>
      <c r="S494">
        <v>1357.5</v>
      </c>
      <c r="T494">
        <v>-1939.32</v>
      </c>
    </row>
    <row r="495" spans="1:20" x14ac:dyDescent="0.15">
      <c r="A495">
        <v>491</v>
      </c>
      <c r="B495">
        <v>0</v>
      </c>
      <c r="C495">
        <v>-13281.3</v>
      </c>
      <c r="D495">
        <v>4565.6400000000003</v>
      </c>
      <c r="E495">
        <v>-7811.45</v>
      </c>
      <c r="F495">
        <v>13529</v>
      </c>
      <c r="G495">
        <v>-6756.21</v>
      </c>
      <c r="H495">
        <v>-4769.57</v>
      </c>
      <c r="I495">
        <v>-8382.2099999999991</v>
      </c>
      <c r="J495">
        <v>-4657.8900000000003</v>
      </c>
      <c r="K495">
        <v>-2309.19</v>
      </c>
      <c r="L495">
        <v>-10591</v>
      </c>
      <c r="M495">
        <v>-1573.14</v>
      </c>
      <c r="N495">
        <v>-1199.58</v>
      </c>
      <c r="O495">
        <v>-9258.26</v>
      </c>
      <c r="P495">
        <v>-811.80499999999995</v>
      </c>
      <c r="Q495">
        <v>326.78399999999999</v>
      </c>
      <c r="R495">
        <v>-10924.8</v>
      </c>
      <c r="S495">
        <v>1468.95</v>
      </c>
      <c r="T495">
        <v>-2114.92</v>
      </c>
    </row>
    <row r="496" spans="1:20" x14ac:dyDescent="0.15">
      <c r="A496">
        <v>492</v>
      </c>
      <c r="B496">
        <v>1</v>
      </c>
      <c r="C496">
        <v>-11632.8</v>
      </c>
      <c r="D496">
        <v>550.27700000000004</v>
      </c>
      <c r="E496">
        <v>-6984.98</v>
      </c>
      <c r="F496">
        <v>11902.4</v>
      </c>
      <c r="G496">
        <v>-3537.65</v>
      </c>
      <c r="H496">
        <v>-3882.23</v>
      </c>
      <c r="I496">
        <v>-8436.15</v>
      </c>
      <c r="J496">
        <v>-5027.87</v>
      </c>
      <c r="K496">
        <v>-2510.3000000000002</v>
      </c>
      <c r="L496">
        <v>-10242.5</v>
      </c>
      <c r="M496">
        <v>-1045.26</v>
      </c>
      <c r="N496">
        <v>-926.63199999999995</v>
      </c>
      <c r="O496">
        <v>-10238.799999999999</v>
      </c>
      <c r="P496">
        <v>-251.35400000000001</v>
      </c>
      <c r="Q496">
        <v>402.32400000000001</v>
      </c>
      <c r="R496">
        <v>-11075.9</v>
      </c>
      <c r="S496">
        <v>1116.99</v>
      </c>
      <c r="T496">
        <v>-3745.13</v>
      </c>
    </row>
    <row r="497" spans="1:20" x14ac:dyDescent="0.15">
      <c r="A497">
        <v>493</v>
      </c>
      <c r="B497">
        <v>0</v>
      </c>
      <c r="C497">
        <v>-10016.9</v>
      </c>
      <c r="D497">
        <v>-2488.11</v>
      </c>
      <c r="E497">
        <v>-7939.79</v>
      </c>
      <c r="F497">
        <v>9560.43</v>
      </c>
      <c r="G497">
        <v>-2995.1</v>
      </c>
      <c r="H497">
        <v>-4083.1</v>
      </c>
      <c r="I497">
        <v>-8220.7199999999993</v>
      </c>
      <c r="J497">
        <v>-5132.0600000000004</v>
      </c>
      <c r="K497">
        <v>-2733</v>
      </c>
      <c r="L497">
        <v>-10346.700000000001</v>
      </c>
      <c r="M497">
        <v>-402.32799999999997</v>
      </c>
      <c r="N497">
        <v>-714.66899999999998</v>
      </c>
      <c r="O497">
        <v>-10702.3</v>
      </c>
      <c r="P497">
        <v>-334.17700000000002</v>
      </c>
      <c r="Q497">
        <v>68.267700000000005</v>
      </c>
      <c r="R497">
        <v>-10361.299999999999</v>
      </c>
      <c r="S497">
        <v>790.21600000000001</v>
      </c>
      <c r="T497">
        <v>-6302.07</v>
      </c>
    </row>
    <row r="498" spans="1:20" x14ac:dyDescent="0.15">
      <c r="A498">
        <v>494</v>
      </c>
      <c r="B498">
        <v>1</v>
      </c>
      <c r="C498">
        <v>-7621.6</v>
      </c>
      <c r="D498">
        <v>-4877.01</v>
      </c>
      <c r="E498">
        <v>-10307.200000000001</v>
      </c>
      <c r="F498">
        <v>8788</v>
      </c>
      <c r="G498">
        <v>-3382.86</v>
      </c>
      <c r="H498">
        <v>-5085.1499999999996</v>
      </c>
      <c r="I498">
        <v>-7840</v>
      </c>
      <c r="J498">
        <v>-5092.5600000000004</v>
      </c>
      <c r="K498">
        <v>-2812.01</v>
      </c>
      <c r="L498">
        <v>-10292.9</v>
      </c>
      <c r="M498">
        <v>-61.107999999999997</v>
      </c>
      <c r="N498">
        <v>-761.33500000000004</v>
      </c>
      <c r="O498">
        <v>-10601.9</v>
      </c>
      <c r="P498">
        <v>326.66000000000003</v>
      </c>
      <c r="Q498">
        <v>-53.8264</v>
      </c>
      <c r="R498">
        <v>-9664.39</v>
      </c>
      <c r="S498">
        <v>334.18299999999999</v>
      </c>
      <c r="T498">
        <v>-9085.5300000000007</v>
      </c>
    </row>
    <row r="499" spans="1:20" x14ac:dyDescent="0.15">
      <c r="A499">
        <v>495</v>
      </c>
      <c r="B499">
        <v>0</v>
      </c>
      <c r="C499">
        <v>-5078.6099999999997</v>
      </c>
      <c r="D499">
        <v>-4891.95</v>
      </c>
      <c r="E499">
        <v>-10017.1</v>
      </c>
      <c r="F499">
        <v>9032.06</v>
      </c>
      <c r="G499">
        <v>-4076.04</v>
      </c>
      <c r="H499">
        <v>-5782.04</v>
      </c>
      <c r="I499">
        <v>-7628.03</v>
      </c>
      <c r="J499">
        <v>-5038.7299999999996</v>
      </c>
      <c r="K499">
        <v>-2876.7</v>
      </c>
      <c r="L499">
        <v>-10091.799999999999</v>
      </c>
      <c r="M499">
        <v>97.034999999999997</v>
      </c>
      <c r="N499">
        <v>-887.00800000000004</v>
      </c>
      <c r="O499">
        <v>-9923.02</v>
      </c>
      <c r="P499">
        <v>800.96400000000006</v>
      </c>
      <c r="Q499">
        <v>-240.48400000000001</v>
      </c>
      <c r="R499">
        <v>-9567.23</v>
      </c>
      <c r="S499">
        <v>-283.69400000000002</v>
      </c>
      <c r="T499">
        <v>-11154.5</v>
      </c>
    </row>
    <row r="500" spans="1:20" x14ac:dyDescent="0.15">
      <c r="A500">
        <v>496</v>
      </c>
      <c r="B500">
        <v>1</v>
      </c>
      <c r="C500">
        <v>-3745.68</v>
      </c>
      <c r="D500">
        <v>-2623.71</v>
      </c>
      <c r="E500">
        <v>-7348.31</v>
      </c>
      <c r="F500">
        <v>9778.94</v>
      </c>
      <c r="G500">
        <v>-4525.17</v>
      </c>
      <c r="H500">
        <v>-5875.63</v>
      </c>
      <c r="I500">
        <v>-7692.59</v>
      </c>
      <c r="J500">
        <v>-4841.21</v>
      </c>
      <c r="K500">
        <v>-2797.69</v>
      </c>
      <c r="L500">
        <v>-9869.07</v>
      </c>
      <c r="M500">
        <v>-154.31100000000001</v>
      </c>
      <c r="N500">
        <v>-1070.21</v>
      </c>
      <c r="O500">
        <v>-9628.33</v>
      </c>
      <c r="P500">
        <v>499.24599999999998</v>
      </c>
      <c r="Q500">
        <v>-714.53899999999999</v>
      </c>
      <c r="R500">
        <v>-10052.1</v>
      </c>
      <c r="S500">
        <v>-294.69099999999997</v>
      </c>
      <c r="T500">
        <v>-12034.8</v>
      </c>
    </row>
    <row r="501" spans="1:20" x14ac:dyDescent="0.15">
      <c r="A501">
        <v>497</v>
      </c>
      <c r="B501">
        <v>0</v>
      </c>
      <c r="C501">
        <v>-4337.45</v>
      </c>
      <c r="D501">
        <v>3927.68</v>
      </c>
      <c r="E501">
        <v>-6112.66</v>
      </c>
      <c r="F501">
        <v>10784.8</v>
      </c>
      <c r="G501">
        <v>-4263.22</v>
      </c>
      <c r="H501">
        <v>-5336.88</v>
      </c>
      <c r="I501">
        <v>-8026.53</v>
      </c>
      <c r="J501">
        <v>-4640.1099999999997</v>
      </c>
      <c r="K501">
        <v>-2729.42</v>
      </c>
      <c r="L501">
        <v>-9782.91</v>
      </c>
      <c r="M501">
        <v>-545.77700000000004</v>
      </c>
      <c r="N501">
        <v>-1120.45</v>
      </c>
      <c r="O501">
        <v>-9940.7900000000009</v>
      </c>
      <c r="P501">
        <v>344.80700000000002</v>
      </c>
      <c r="Q501">
        <v>-1177.8599999999999</v>
      </c>
      <c r="R501">
        <v>-10188.799999999999</v>
      </c>
      <c r="S501">
        <v>358.99</v>
      </c>
      <c r="T501">
        <v>-11334.9</v>
      </c>
    </row>
    <row r="502" spans="1:20" x14ac:dyDescent="0.15">
      <c r="A502">
        <v>498</v>
      </c>
      <c r="B502">
        <v>1</v>
      </c>
      <c r="C502">
        <v>-7067.67</v>
      </c>
      <c r="D502">
        <v>7621.01</v>
      </c>
      <c r="E502">
        <v>-5523.81</v>
      </c>
      <c r="F502">
        <v>10706.1</v>
      </c>
      <c r="G502">
        <v>-3397.56</v>
      </c>
      <c r="H502">
        <v>-4927.5200000000004</v>
      </c>
      <c r="I502">
        <v>-8504.2999999999993</v>
      </c>
      <c r="J502">
        <v>-4395.92</v>
      </c>
      <c r="K502">
        <v>-2736.71</v>
      </c>
      <c r="L502">
        <v>-9610.57</v>
      </c>
      <c r="M502">
        <v>-894.16</v>
      </c>
      <c r="N502">
        <v>-1282.05</v>
      </c>
      <c r="O502">
        <v>-10163.6</v>
      </c>
      <c r="P502">
        <v>251.345</v>
      </c>
      <c r="Q502">
        <v>-1526.24</v>
      </c>
      <c r="R502">
        <v>-9711.19</v>
      </c>
      <c r="S502">
        <v>811.572</v>
      </c>
      <c r="T502">
        <v>-9546.43</v>
      </c>
    </row>
    <row r="503" spans="1:20" x14ac:dyDescent="0.15">
      <c r="A503">
        <v>499</v>
      </c>
      <c r="B503">
        <v>0</v>
      </c>
      <c r="C503">
        <v>-7144.23</v>
      </c>
      <c r="D503">
        <v>7025.29</v>
      </c>
      <c r="E503">
        <v>-4697.37</v>
      </c>
      <c r="F503">
        <v>9872.7999999999993</v>
      </c>
      <c r="G503">
        <v>-2959.43</v>
      </c>
      <c r="H503">
        <v>-4352.9799999999996</v>
      </c>
      <c r="I503">
        <v>-8619.23</v>
      </c>
      <c r="J503">
        <v>-4072.73</v>
      </c>
      <c r="K503">
        <v>-2424.2600000000002</v>
      </c>
      <c r="L503">
        <v>-9290.9599999999991</v>
      </c>
      <c r="M503">
        <v>-1181.43</v>
      </c>
      <c r="N503">
        <v>-1490.31</v>
      </c>
      <c r="O503">
        <v>-9815.4</v>
      </c>
      <c r="P503">
        <v>434.41199999999998</v>
      </c>
      <c r="Q503">
        <v>-1795.61</v>
      </c>
      <c r="R503">
        <v>-9215.5300000000007</v>
      </c>
      <c r="S503">
        <v>1037.8599999999999</v>
      </c>
      <c r="T503">
        <v>-7671.68</v>
      </c>
    </row>
    <row r="504" spans="1:20" x14ac:dyDescent="0.15">
      <c r="A504">
        <v>500</v>
      </c>
      <c r="B504">
        <v>1</v>
      </c>
      <c r="C504">
        <v>-4001.9</v>
      </c>
      <c r="D504">
        <v>5175.88</v>
      </c>
      <c r="E504">
        <v>-4995.8</v>
      </c>
      <c r="F504">
        <v>9459.57</v>
      </c>
      <c r="G504">
        <v>-2510.4299999999998</v>
      </c>
      <c r="H504">
        <v>-3641.61</v>
      </c>
      <c r="I504">
        <v>-8687.51</v>
      </c>
      <c r="J504">
        <v>-3681.26</v>
      </c>
      <c r="K504">
        <v>-2147.7199999999998</v>
      </c>
      <c r="L504">
        <v>-8935.42</v>
      </c>
      <c r="M504">
        <v>-1551.43</v>
      </c>
      <c r="N504">
        <v>-1792.03</v>
      </c>
      <c r="O504">
        <v>-9140.24</v>
      </c>
      <c r="P504">
        <v>872.54100000000005</v>
      </c>
      <c r="Q504">
        <v>-1985.98</v>
      </c>
      <c r="R504">
        <v>-8899.49</v>
      </c>
      <c r="S504">
        <v>1138.49</v>
      </c>
      <c r="T504">
        <v>-6051.85</v>
      </c>
    </row>
    <row r="505" spans="1:20" x14ac:dyDescent="0.15">
      <c r="A505">
        <v>501</v>
      </c>
      <c r="B505">
        <v>0</v>
      </c>
      <c r="C505">
        <v>-722.72299999999996</v>
      </c>
      <c r="D505">
        <v>3053.21</v>
      </c>
      <c r="E505">
        <v>-4349.2700000000004</v>
      </c>
      <c r="F505">
        <v>9689.2900000000009</v>
      </c>
      <c r="G505">
        <v>-2305.75</v>
      </c>
      <c r="H505">
        <v>-3742.09</v>
      </c>
      <c r="I505">
        <v>-8640.85</v>
      </c>
      <c r="J505">
        <v>-3307.83</v>
      </c>
      <c r="K505">
        <v>-1871.19</v>
      </c>
      <c r="L505">
        <v>-8579.8799999999992</v>
      </c>
      <c r="M505">
        <v>-1669.94</v>
      </c>
      <c r="N505">
        <v>-1950.05</v>
      </c>
      <c r="O505">
        <v>-8436.32</v>
      </c>
      <c r="P505">
        <v>1346.6</v>
      </c>
      <c r="Q505">
        <v>-2115.23</v>
      </c>
      <c r="R505">
        <v>-8587.0300000000007</v>
      </c>
      <c r="S505">
        <v>1059.48</v>
      </c>
      <c r="T505">
        <v>-4862.9799999999996</v>
      </c>
    </row>
    <row r="506" spans="1:20" x14ac:dyDescent="0.15">
      <c r="A506">
        <v>502</v>
      </c>
      <c r="B506">
        <v>1</v>
      </c>
      <c r="C506">
        <v>1594.35</v>
      </c>
      <c r="D506">
        <v>1437.1</v>
      </c>
      <c r="E506">
        <v>-3993.58</v>
      </c>
      <c r="F506">
        <v>10228</v>
      </c>
      <c r="G506">
        <v>-2025.64</v>
      </c>
      <c r="H506">
        <v>-4058.12</v>
      </c>
      <c r="I506">
        <v>-8522.33</v>
      </c>
      <c r="J506">
        <v>-2772.65</v>
      </c>
      <c r="K506">
        <v>-1605.39</v>
      </c>
      <c r="L506">
        <v>-8227.91</v>
      </c>
      <c r="M506">
        <v>-1788.45</v>
      </c>
      <c r="N506">
        <v>-2108.0700000000002</v>
      </c>
      <c r="O506">
        <v>-7786.36</v>
      </c>
      <c r="P506">
        <v>1827.8</v>
      </c>
      <c r="Q506">
        <v>-2341.52</v>
      </c>
      <c r="R506">
        <v>-8321.23</v>
      </c>
      <c r="S506">
        <v>984.04600000000005</v>
      </c>
      <c r="T506">
        <v>-4069.16</v>
      </c>
    </row>
    <row r="507" spans="1:20" x14ac:dyDescent="0.15">
      <c r="A507">
        <v>503</v>
      </c>
      <c r="B507">
        <v>0</v>
      </c>
      <c r="C507">
        <v>2093.92</v>
      </c>
      <c r="D507">
        <v>32.192700000000002</v>
      </c>
      <c r="E507">
        <v>-4029.5</v>
      </c>
      <c r="F507">
        <v>10587.3</v>
      </c>
      <c r="G507">
        <v>-1734.64</v>
      </c>
      <c r="H507">
        <v>-4356.2700000000004</v>
      </c>
      <c r="I507">
        <v>-8396.67</v>
      </c>
      <c r="J507">
        <v>-2413.54</v>
      </c>
      <c r="K507">
        <v>-1454.53</v>
      </c>
      <c r="L507">
        <v>-7911.88</v>
      </c>
      <c r="M507">
        <v>-1892.66</v>
      </c>
      <c r="N507">
        <v>-2273.2399999999998</v>
      </c>
      <c r="O507">
        <v>-6967.49</v>
      </c>
      <c r="P507">
        <v>2380.87</v>
      </c>
      <c r="Q507">
        <v>-2438.5700000000002</v>
      </c>
      <c r="R507">
        <v>-8163.21</v>
      </c>
      <c r="S507">
        <v>948.11800000000005</v>
      </c>
      <c r="T507">
        <v>-3670.38</v>
      </c>
    </row>
    <row r="508" spans="1:20" x14ac:dyDescent="0.15">
      <c r="A508">
        <v>504</v>
      </c>
      <c r="B508">
        <v>1</v>
      </c>
      <c r="C508">
        <v>1659.37</v>
      </c>
      <c r="D508">
        <v>502.185</v>
      </c>
      <c r="E508">
        <v>-4054.54</v>
      </c>
      <c r="F508">
        <v>10576.6</v>
      </c>
      <c r="G508">
        <v>-1691.56</v>
      </c>
      <c r="H508">
        <v>-4446.17</v>
      </c>
      <c r="I508">
        <v>-8199.14</v>
      </c>
      <c r="J508">
        <v>-2018.49</v>
      </c>
      <c r="K508">
        <v>-1379.1</v>
      </c>
      <c r="L508">
        <v>-7606.57</v>
      </c>
      <c r="M508">
        <v>-1856.73</v>
      </c>
      <c r="N508">
        <v>-2499.54</v>
      </c>
      <c r="O508">
        <v>-6274.29</v>
      </c>
      <c r="P508">
        <v>2908.9</v>
      </c>
      <c r="Q508">
        <v>-2330.79</v>
      </c>
      <c r="R508">
        <v>-7998.04</v>
      </c>
      <c r="S508">
        <v>944.54200000000003</v>
      </c>
      <c r="T508">
        <v>-3673.8</v>
      </c>
    </row>
    <row r="509" spans="1:20" x14ac:dyDescent="0.15">
      <c r="A509">
        <v>505</v>
      </c>
      <c r="B509">
        <v>0</v>
      </c>
      <c r="C509">
        <v>1221.24</v>
      </c>
      <c r="D509">
        <v>2021.74</v>
      </c>
      <c r="E509">
        <v>-4345.38</v>
      </c>
      <c r="F509">
        <v>10472.4</v>
      </c>
      <c r="G509">
        <v>-1619.7</v>
      </c>
      <c r="H509">
        <v>-4262.96</v>
      </c>
      <c r="I509">
        <v>-7998.04</v>
      </c>
      <c r="J509">
        <v>-1627.02</v>
      </c>
      <c r="K509">
        <v>-1336.02</v>
      </c>
      <c r="L509">
        <v>-7398.32</v>
      </c>
      <c r="M509">
        <v>-1863.88</v>
      </c>
      <c r="N509">
        <v>-2614.48</v>
      </c>
      <c r="O509">
        <v>-5796.5</v>
      </c>
      <c r="P509">
        <v>3171.12</v>
      </c>
      <c r="Q509">
        <v>-2327.21</v>
      </c>
      <c r="R509">
        <v>-7753.86</v>
      </c>
      <c r="S509">
        <v>894.30899999999997</v>
      </c>
      <c r="T509">
        <v>-4126.2299999999996</v>
      </c>
    </row>
    <row r="510" spans="1:20" x14ac:dyDescent="0.15">
      <c r="A510">
        <v>506</v>
      </c>
      <c r="B510">
        <v>1</v>
      </c>
      <c r="C510">
        <v>675.67200000000003</v>
      </c>
      <c r="D510">
        <v>2506.69</v>
      </c>
      <c r="E510">
        <v>-4822.84</v>
      </c>
      <c r="F510">
        <v>10522.6</v>
      </c>
      <c r="G510">
        <v>-1651.88</v>
      </c>
      <c r="H510">
        <v>-4252.0600000000004</v>
      </c>
      <c r="I510">
        <v>-7753.86</v>
      </c>
      <c r="J510">
        <v>-1300.0899999999999</v>
      </c>
      <c r="K510">
        <v>-1267.73</v>
      </c>
      <c r="L510">
        <v>-7078.7</v>
      </c>
      <c r="M510">
        <v>-1942.89</v>
      </c>
      <c r="N510">
        <v>-2689.91</v>
      </c>
      <c r="O510">
        <v>-5692.29</v>
      </c>
      <c r="P510">
        <v>3275.33</v>
      </c>
      <c r="Q510">
        <v>-2298.44</v>
      </c>
      <c r="R510">
        <v>-7437.83</v>
      </c>
      <c r="S510">
        <v>732.71400000000006</v>
      </c>
      <c r="T510">
        <v>-4747.57</v>
      </c>
    </row>
    <row r="511" spans="1:20" x14ac:dyDescent="0.15">
      <c r="A511">
        <v>507</v>
      </c>
      <c r="B511">
        <v>0</v>
      </c>
      <c r="C511">
        <v>-599.19899999999996</v>
      </c>
      <c r="D511">
        <v>2668.46</v>
      </c>
      <c r="E511">
        <v>-5631.33</v>
      </c>
      <c r="F511">
        <v>10652</v>
      </c>
      <c r="G511">
        <v>-2018.15</v>
      </c>
      <c r="H511">
        <v>-4550.04</v>
      </c>
      <c r="I511">
        <v>-7430.68</v>
      </c>
      <c r="J511">
        <v>-1264.1600000000001</v>
      </c>
      <c r="K511">
        <v>-1300.0899999999999</v>
      </c>
      <c r="L511">
        <v>-6751.77</v>
      </c>
      <c r="M511">
        <v>-2025.48</v>
      </c>
      <c r="N511">
        <v>-2715.11</v>
      </c>
      <c r="O511">
        <v>-5731.79</v>
      </c>
      <c r="P511">
        <v>3225.1</v>
      </c>
      <c r="Q511">
        <v>-2381.02</v>
      </c>
      <c r="R511">
        <v>-7114.64</v>
      </c>
      <c r="S511">
        <v>524.46600000000001</v>
      </c>
      <c r="T511">
        <v>-5228.95</v>
      </c>
    </row>
    <row r="512" spans="1:20" x14ac:dyDescent="0.15">
      <c r="A512">
        <v>508</v>
      </c>
      <c r="B512">
        <v>1</v>
      </c>
      <c r="C512">
        <v>-1853.16</v>
      </c>
      <c r="D512">
        <v>2510.2600000000002</v>
      </c>
      <c r="E512">
        <v>-5355.15</v>
      </c>
      <c r="F512">
        <v>10469</v>
      </c>
      <c r="G512">
        <v>-2495.7800000000002</v>
      </c>
      <c r="H512">
        <v>-5102.93</v>
      </c>
      <c r="I512">
        <v>-7039.21</v>
      </c>
      <c r="J512">
        <v>-1271.31</v>
      </c>
      <c r="K512">
        <v>-1267.73</v>
      </c>
      <c r="L512">
        <v>-6701.54</v>
      </c>
      <c r="M512">
        <v>-2136.84</v>
      </c>
      <c r="N512">
        <v>-2603.75</v>
      </c>
      <c r="O512">
        <v>-5749.84</v>
      </c>
      <c r="P512">
        <v>3059.93</v>
      </c>
      <c r="Q512">
        <v>-2488.81</v>
      </c>
      <c r="R512">
        <v>-6712.44</v>
      </c>
      <c r="S512">
        <v>226.304</v>
      </c>
      <c r="T512">
        <v>-5344.07</v>
      </c>
    </row>
    <row r="513" spans="1:20" x14ac:dyDescent="0.15">
      <c r="A513">
        <v>509</v>
      </c>
      <c r="B513">
        <v>0</v>
      </c>
      <c r="C513">
        <v>-1806.5</v>
      </c>
      <c r="D513">
        <v>2740.14</v>
      </c>
      <c r="E513">
        <v>-4345.7299999999996</v>
      </c>
      <c r="F513">
        <v>10034.4</v>
      </c>
      <c r="G513">
        <v>-3002.19</v>
      </c>
      <c r="H513">
        <v>-6004.57</v>
      </c>
      <c r="I513">
        <v>-6680.09</v>
      </c>
      <c r="J513">
        <v>-1346.74</v>
      </c>
      <c r="K513">
        <v>-1296.51</v>
      </c>
      <c r="L513">
        <v>-6536.37</v>
      </c>
      <c r="M513">
        <v>-2158.4699999999998</v>
      </c>
      <c r="N513">
        <v>-2567.8200000000002</v>
      </c>
      <c r="O513">
        <v>-5570.2</v>
      </c>
      <c r="P513">
        <v>2751.41</v>
      </c>
      <c r="Q513">
        <v>-2485.2399999999998</v>
      </c>
      <c r="R513">
        <v>-6234.81</v>
      </c>
      <c r="S513">
        <v>111.36499999999999</v>
      </c>
      <c r="T513">
        <v>-5003.01</v>
      </c>
    </row>
    <row r="514" spans="1:20" x14ac:dyDescent="0.15">
      <c r="A514">
        <v>510</v>
      </c>
      <c r="B514">
        <v>1</v>
      </c>
      <c r="C514">
        <v>-1713.01</v>
      </c>
      <c r="D514">
        <v>2891.01</v>
      </c>
      <c r="E514">
        <v>-3936.2</v>
      </c>
      <c r="F514">
        <v>9607.0400000000009</v>
      </c>
      <c r="G514">
        <v>-3426.02</v>
      </c>
      <c r="H514">
        <v>-6399.8</v>
      </c>
      <c r="I514">
        <v>-6285.05</v>
      </c>
      <c r="J514">
        <v>-1393.4</v>
      </c>
      <c r="K514">
        <v>-1224.6500000000001</v>
      </c>
      <c r="L514">
        <v>-6306.49</v>
      </c>
      <c r="M514">
        <v>-1975.43</v>
      </c>
      <c r="N514">
        <v>-2539.23</v>
      </c>
      <c r="O514">
        <v>-5555.9</v>
      </c>
      <c r="P514">
        <v>1831.52</v>
      </c>
      <c r="Q514">
        <v>-2438.58</v>
      </c>
      <c r="R514">
        <v>-5731.98</v>
      </c>
      <c r="S514">
        <v>28.782</v>
      </c>
      <c r="T514">
        <v>-4417.59</v>
      </c>
    </row>
    <row r="515" spans="1:20" x14ac:dyDescent="0.15">
      <c r="A515">
        <v>511</v>
      </c>
      <c r="B515">
        <v>0</v>
      </c>
      <c r="C515">
        <v>-1946.08</v>
      </c>
      <c r="D515">
        <v>2991.46</v>
      </c>
      <c r="E515">
        <v>-3760.31</v>
      </c>
      <c r="F515">
        <v>9276.51</v>
      </c>
      <c r="G515">
        <v>-3709.89</v>
      </c>
      <c r="H515">
        <v>-6385.5</v>
      </c>
      <c r="I515">
        <v>-5890</v>
      </c>
      <c r="J515">
        <v>-1501.19</v>
      </c>
      <c r="K515">
        <v>-1221.08</v>
      </c>
      <c r="L515">
        <v>-6166.34</v>
      </c>
      <c r="M515">
        <v>-1533.74</v>
      </c>
      <c r="N515">
        <v>-2266.08</v>
      </c>
      <c r="O515">
        <v>-5401.45</v>
      </c>
      <c r="P515">
        <v>2018.13</v>
      </c>
      <c r="Q515">
        <v>-2316.5</v>
      </c>
      <c r="R515">
        <v>-5347.65</v>
      </c>
      <c r="S515">
        <v>-89.7316</v>
      </c>
      <c r="T515">
        <v>-3907.61</v>
      </c>
    </row>
    <row r="516" spans="1:20" x14ac:dyDescent="0.15">
      <c r="A516">
        <v>512</v>
      </c>
      <c r="B516">
        <v>1</v>
      </c>
      <c r="C516">
        <v>-3012.31</v>
      </c>
      <c r="D516">
        <v>3257.47</v>
      </c>
      <c r="E516">
        <v>-3436.93</v>
      </c>
      <c r="F516">
        <v>9215.3700000000008</v>
      </c>
      <c r="G516">
        <v>-3631.08</v>
      </c>
      <c r="H516">
        <v>-6202.47</v>
      </c>
      <c r="I516">
        <v>-5491.38</v>
      </c>
      <c r="J516">
        <v>-1504.76</v>
      </c>
      <c r="K516">
        <v>-1181.57</v>
      </c>
      <c r="L516">
        <v>-6213</v>
      </c>
      <c r="M516">
        <v>-1027.32</v>
      </c>
      <c r="N516">
        <v>-2445.54</v>
      </c>
      <c r="O516">
        <v>-5304.38</v>
      </c>
      <c r="P516">
        <v>2427.86</v>
      </c>
      <c r="Q516">
        <v>-2165.62</v>
      </c>
      <c r="R516">
        <v>-5081.84</v>
      </c>
      <c r="S516">
        <v>-215.392</v>
      </c>
      <c r="T516">
        <v>-3433.55</v>
      </c>
    </row>
    <row r="517" spans="1:20" x14ac:dyDescent="0.15">
      <c r="A517">
        <v>513</v>
      </c>
      <c r="B517">
        <v>0</v>
      </c>
      <c r="C517">
        <v>-4808.28</v>
      </c>
      <c r="D517">
        <v>2956.12</v>
      </c>
      <c r="E517">
        <v>-3526.26</v>
      </c>
      <c r="F517">
        <v>9330.31</v>
      </c>
      <c r="G517">
        <v>-3149.88</v>
      </c>
      <c r="H517">
        <v>-5775.07</v>
      </c>
      <c r="I517">
        <v>-5074.7</v>
      </c>
      <c r="J517">
        <v>-1540.69</v>
      </c>
      <c r="K517">
        <v>-1145.6400000000001</v>
      </c>
      <c r="L517">
        <v>-6285.06</v>
      </c>
      <c r="M517">
        <v>-607.06700000000001</v>
      </c>
      <c r="N517">
        <v>-2804.85</v>
      </c>
      <c r="O517">
        <v>-5433.61</v>
      </c>
      <c r="P517">
        <v>2208.6999999999998</v>
      </c>
      <c r="Q517">
        <v>-2090.19</v>
      </c>
      <c r="R517">
        <v>-4920.25</v>
      </c>
      <c r="S517">
        <v>-416.488</v>
      </c>
      <c r="T517">
        <v>-2970.22</v>
      </c>
    </row>
    <row r="518" spans="1:20" x14ac:dyDescent="0.15">
      <c r="A518">
        <v>514</v>
      </c>
      <c r="B518">
        <v>1</v>
      </c>
      <c r="C518">
        <v>-5964.84</v>
      </c>
      <c r="D518">
        <v>1958</v>
      </c>
      <c r="E518">
        <v>-4467.43</v>
      </c>
      <c r="F518">
        <v>9423.61</v>
      </c>
      <c r="G518">
        <v>-2628.97</v>
      </c>
      <c r="H518">
        <v>-5387.37</v>
      </c>
      <c r="I518">
        <v>-4834.1000000000004</v>
      </c>
      <c r="J518">
        <v>-1547.84</v>
      </c>
      <c r="K518">
        <v>-1145.6400000000001</v>
      </c>
      <c r="L518">
        <v>-5915.02</v>
      </c>
      <c r="M518">
        <v>-337.68</v>
      </c>
      <c r="N518">
        <v>-2812</v>
      </c>
      <c r="O518">
        <v>-5663.5</v>
      </c>
      <c r="P518">
        <v>2162.0500000000002</v>
      </c>
      <c r="Q518">
        <v>-2064.9699999999998</v>
      </c>
      <c r="R518">
        <v>-4729.87</v>
      </c>
      <c r="S518">
        <v>-646.37</v>
      </c>
      <c r="T518">
        <v>-2621.82</v>
      </c>
    </row>
    <row r="519" spans="1:20" x14ac:dyDescent="0.15">
      <c r="A519">
        <v>515</v>
      </c>
      <c r="B519">
        <v>0</v>
      </c>
      <c r="C519">
        <v>-6830.36</v>
      </c>
      <c r="D519">
        <v>499.69200000000001</v>
      </c>
      <c r="E519">
        <v>-4870.03</v>
      </c>
      <c r="F519">
        <v>9671.35</v>
      </c>
      <c r="G519">
        <v>-2449.31</v>
      </c>
      <c r="H519">
        <v>-4701.3</v>
      </c>
      <c r="I519">
        <v>-4561.1400000000003</v>
      </c>
      <c r="J519">
        <v>-1619.7</v>
      </c>
      <c r="K519">
        <v>-1131.3499999999999</v>
      </c>
      <c r="L519">
        <v>-5810.8</v>
      </c>
      <c r="M519">
        <v>-140.15799999999999</v>
      </c>
      <c r="N519">
        <v>-2848.14</v>
      </c>
      <c r="O519">
        <v>-5810.8</v>
      </c>
      <c r="P519">
        <v>2075.69</v>
      </c>
      <c r="Q519">
        <v>-2179.92</v>
      </c>
      <c r="R519">
        <v>-4611.3599999999997</v>
      </c>
      <c r="S519">
        <v>-797.24300000000005</v>
      </c>
      <c r="T519">
        <v>-2352.4299999999998</v>
      </c>
    </row>
    <row r="520" spans="1:20" x14ac:dyDescent="0.15">
      <c r="A520">
        <v>516</v>
      </c>
      <c r="B520">
        <v>1</v>
      </c>
      <c r="C520">
        <v>-7634.96</v>
      </c>
      <c r="D520">
        <v>-448.84199999999998</v>
      </c>
      <c r="E520">
        <v>-4546.8500000000004</v>
      </c>
      <c r="F520">
        <v>10012.6</v>
      </c>
      <c r="G520">
        <v>-2485.0300000000002</v>
      </c>
      <c r="H520">
        <v>-4316.75</v>
      </c>
      <c r="I520">
        <v>-4331.25</v>
      </c>
      <c r="J520">
        <v>-1616.13</v>
      </c>
      <c r="K520">
        <v>-984.05100000000004</v>
      </c>
      <c r="L520">
        <v>-5843.16</v>
      </c>
      <c r="M520">
        <v>60.937100000000001</v>
      </c>
      <c r="N520">
        <v>-2506.67</v>
      </c>
      <c r="O520">
        <v>-5832.44</v>
      </c>
      <c r="P520">
        <v>2309.15</v>
      </c>
      <c r="Q520">
        <v>-2262.5</v>
      </c>
      <c r="R520">
        <v>-4503.5600000000004</v>
      </c>
      <c r="S520">
        <v>-865.53599999999994</v>
      </c>
      <c r="T520">
        <v>-2154.91</v>
      </c>
    </row>
    <row r="521" spans="1:20" x14ac:dyDescent="0.15">
      <c r="A521">
        <v>517</v>
      </c>
      <c r="B521">
        <v>0</v>
      </c>
      <c r="C521">
        <v>-8188.02</v>
      </c>
      <c r="D521">
        <v>-560.42899999999997</v>
      </c>
      <c r="E521">
        <v>-4155.38</v>
      </c>
      <c r="F521">
        <v>10210.1</v>
      </c>
      <c r="G521">
        <v>-2865.78</v>
      </c>
      <c r="H521">
        <v>-4449.55</v>
      </c>
      <c r="I521">
        <v>-4180.38</v>
      </c>
      <c r="J521">
        <v>-1580.2</v>
      </c>
      <c r="K521">
        <v>-955.26199999999994</v>
      </c>
      <c r="L521">
        <v>-5814.37</v>
      </c>
      <c r="M521">
        <v>283.678</v>
      </c>
      <c r="N521">
        <v>-2714.91</v>
      </c>
      <c r="O521">
        <v>-5670.85</v>
      </c>
      <c r="P521">
        <v>2520.96</v>
      </c>
      <c r="Q521">
        <v>-2373.87</v>
      </c>
      <c r="R521">
        <v>-4507.13</v>
      </c>
      <c r="S521">
        <v>-826.03200000000004</v>
      </c>
      <c r="T521">
        <v>-1971.67</v>
      </c>
    </row>
    <row r="522" spans="1:20" x14ac:dyDescent="0.15">
      <c r="A522">
        <v>518</v>
      </c>
      <c r="B522">
        <v>1</v>
      </c>
      <c r="C522">
        <v>-8744.65</v>
      </c>
      <c r="D522">
        <v>-169.17500000000001</v>
      </c>
      <c r="E522">
        <v>-3864.12</v>
      </c>
      <c r="F522">
        <v>10404.1</v>
      </c>
      <c r="G522">
        <v>-3095.67</v>
      </c>
      <c r="H522">
        <v>-4726.09</v>
      </c>
      <c r="I522">
        <v>-4104.9399999999996</v>
      </c>
      <c r="J522">
        <v>-1583.77</v>
      </c>
      <c r="K522">
        <v>-1034.27</v>
      </c>
      <c r="L522">
        <v>-5900.52</v>
      </c>
      <c r="M522">
        <v>359.11599999999999</v>
      </c>
      <c r="N522">
        <v>-3027.37</v>
      </c>
      <c r="O522">
        <v>-5480.47</v>
      </c>
      <c r="P522">
        <v>2815.78</v>
      </c>
      <c r="Q522">
        <v>-2420.5100000000002</v>
      </c>
      <c r="R522">
        <v>-4568.07</v>
      </c>
      <c r="S522">
        <v>-782.95600000000002</v>
      </c>
      <c r="T522">
        <v>-1942.88</v>
      </c>
    </row>
    <row r="523" spans="1:20" x14ac:dyDescent="0.15">
      <c r="A523">
        <v>519</v>
      </c>
      <c r="B523">
        <v>0</v>
      </c>
      <c r="C523">
        <v>-9358.65</v>
      </c>
      <c r="D523">
        <v>556.41499999999996</v>
      </c>
      <c r="E523">
        <v>-4216.09</v>
      </c>
      <c r="F523">
        <v>10544.2</v>
      </c>
      <c r="G523">
        <v>-3253.69</v>
      </c>
      <c r="H523">
        <v>-4984.76</v>
      </c>
      <c r="I523">
        <v>-4061.87</v>
      </c>
      <c r="J523">
        <v>-1619.7</v>
      </c>
      <c r="K523">
        <v>-1102.57</v>
      </c>
      <c r="L523">
        <v>-6054.97</v>
      </c>
      <c r="M523">
        <v>391.47800000000001</v>
      </c>
      <c r="N523">
        <v>-3289.62</v>
      </c>
      <c r="O523">
        <v>-5369.1</v>
      </c>
      <c r="P523">
        <v>2535.46</v>
      </c>
      <c r="Q523">
        <v>-2549.7399999999998</v>
      </c>
      <c r="R523">
        <v>-4841.03</v>
      </c>
      <c r="S523">
        <v>-707.51800000000003</v>
      </c>
      <c r="T523">
        <v>-2036.18</v>
      </c>
    </row>
    <row r="524" spans="1:20" x14ac:dyDescent="0.15">
      <c r="A524">
        <v>520</v>
      </c>
      <c r="B524">
        <v>1</v>
      </c>
      <c r="C524">
        <v>-10202.5</v>
      </c>
      <c r="D524">
        <v>969.77099999999996</v>
      </c>
      <c r="E524">
        <v>-4535.7</v>
      </c>
      <c r="F524">
        <v>10511.9</v>
      </c>
      <c r="G524">
        <v>-3393.85</v>
      </c>
      <c r="H524">
        <v>-5074.4799999999996</v>
      </c>
      <c r="I524">
        <v>-4004.28</v>
      </c>
      <c r="J524">
        <v>-1626.84</v>
      </c>
      <c r="K524">
        <v>-1063.06</v>
      </c>
      <c r="L524">
        <v>-6166.34</v>
      </c>
      <c r="M524">
        <v>348.40300000000002</v>
      </c>
      <c r="N524">
        <v>-3397.42</v>
      </c>
      <c r="O524">
        <v>-5343.88</v>
      </c>
      <c r="P524">
        <v>2568.0500000000002</v>
      </c>
      <c r="Q524">
        <v>-2776.06</v>
      </c>
      <c r="R524">
        <v>-5078.05</v>
      </c>
      <c r="S524">
        <v>-675.154</v>
      </c>
      <c r="T524">
        <v>-2287.4899999999998</v>
      </c>
    </row>
    <row r="525" spans="1:20" x14ac:dyDescent="0.15">
      <c r="A525">
        <v>521</v>
      </c>
      <c r="B525">
        <v>0</v>
      </c>
      <c r="C525">
        <v>-11222.3</v>
      </c>
      <c r="D525">
        <v>743.68700000000001</v>
      </c>
      <c r="E525">
        <v>-4905.5200000000004</v>
      </c>
      <c r="F525">
        <v>10558.5</v>
      </c>
      <c r="G525">
        <v>-3347.21</v>
      </c>
      <c r="H525">
        <v>-5236.3</v>
      </c>
      <c r="I525">
        <v>-4158.7299999999996</v>
      </c>
      <c r="J525">
        <v>-1698.71</v>
      </c>
      <c r="K525">
        <v>-1009.28</v>
      </c>
      <c r="L525">
        <v>-6198.7</v>
      </c>
      <c r="M525">
        <v>276.53500000000003</v>
      </c>
      <c r="N525">
        <v>-3400.99</v>
      </c>
      <c r="O525">
        <v>-5465.96</v>
      </c>
      <c r="P525">
        <v>2162.06</v>
      </c>
      <c r="Q525">
        <v>-2891</v>
      </c>
      <c r="R525">
        <v>-5307.94</v>
      </c>
      <c r="S525">
        <v>-703.94799999999998</v>
      </c>
      <c r="T525">
        <v>-2671.82</v>
      </c>
    </row>
    <row r="526" spans="1:20" x14ac:dyDescent="0.15">
      <c r="A526">
        <v>522</v>
      </c>
      <c r="B526">
        <v>1</v>
      </c>
      <c r="C526">
        <v>-12594</v>
      </c>
      <c r="D526">
        <v>215.84800000000001</v>
      </c>
      <c r="E526">
        <v>-5415.51</v>
      </c>
      <c r="F526">
        <v>10677</v>
      </c>
      <c r="G526">
        <v>-3228.69</v>
      </c>
      <c r="H526">
        <v>-5056.63</v>
      </c>
      <c r="I526">
        <v>-4287.95</v>
      </c>
      <c r="J526">
        <v>-1695.14</v>
      </c>
      <c r="K526">
        <v>-822.46400000000006</v>
      </c>
      <c r="L526">
        <v>-6166.34</v>
      </c>
      <c r="M526">
        <v>280.10399999999998</v>
      </c>
      <c r="N526">
        <v>-3419.08</v>
      </c>
      <c r="O526">
        <v>-5623.98</v>
      </c>
      <c r="P526">
        <v>2079.2399999999998</v>
      </c>
      <c r="Q526">
        <v>-2959.3</v>
      </c>
      <c r="R526">
        <v>-5469.53</v>
      </c>
      <c r="S526">
        <v>-624.93899999999996</v>
      </c>
      <c r="T526">
        <v>-2951.92</v>
      </c>
    </row>
    <row r="527" spans="1:20" x14ac:dyDescent="0.15">
      <c r="A527">
        <v>523</v>
      </c>
      <c r="B527">
        <v>0</v>
      </c>
      <c r="C527">
        <v>-14296</v>
      </c>
      <c r="D527">
        <v>-477.14499999999998</v>
      </c>
      <c r="E527">
        <v>-5868.15</v>
      </c>
      <c r="F527">
        <v>10795.6</v>
      </c>
      <c r="G527">
        <v>-3156.58</v>
      </c>
      <c r="H527">
        <v>-5049.49</v>
      </c>
      <c r="I527">
        <v>-4528.55</v>
      </c>
      <c r="J527">
        <v>-1666.35</v>
      </c>
      <c r="K527">
        <v>-732.74699999999996</v>
      </c>
      <c r="L527">
        <v>-6216.55</v>
      </c>
      <c r="M527">
        <v>308.90100000000001</v>
      </c>
      <c r="N527">
        <v>-3207.28</v>
      </c>
      <c r="O527">
        <v>-5771.29</v>
      </c>
      <c r="P527">
        <v>2352.21</v>
      </c>
      <c r="Q527">
        <v>-2891.24</v>
      </c>
      <c r="R527">
        <v>-5659.91</v>
      </c>
      <c r="S527">
        <v>-553.06899999999996</v>
      </c>
      <c r="T527">
        <v>-3260.82</v>
      </c>
    </row>
    <row r="528" spans="1:20" x14ac:dyDescent="0.15">
      <c r="A528">
        <v>524</v>
      </c>
      <c r="B528">
        <v>1</v>
      </c>
      <c r="C528">
        <v>-16436.400000000001</v>
      </c>
      <c r="D528">
        <v>-1457.13</v>
      </c>
      <c r="E528">
        <v>-6148</v>
      </c>
      <c r="F528">
        <v>10924.8</v>
      </c>
      <c r="G528">
        <v>-3551.63</v>
      </c>
      <c r="H528">
        <v>-4934.79</v>
      </c>
      <c r="I528">
        <v>-4812.22</v>
      </c>
      <c r="J528">
        <v>-1756.06</v>
      </c>
      <c r="K528">
        <v>-556.63800000000003</v>
      </c>
      <c r="L528">
        <v>-6378.14</v>
      </c>
      <c r="M528">
        <v>237.03</v>
      </c>
      <c r="N528">
        <v>-2876.72</v>
      </c>
      <c r="O528">
        <v>-5789.38</v>
      </c>
      <c r="P528">
        <v>2589.23</v>
      </c>
      <c r="Q528">
        <v>-2535.6999999999998</v>
      </c>
      <c r="R528">
        <v>-5782</v>
      </c>
      <c r="S528">
        <v>-542.36199999999997</v>
      </c>
      <c r="T528">
        <v>-3487.14</v>
      </c>
    </row>
    <row r="529" spans="1:20" x14ac:dyDescent="0.15">
      <c r="A529">
        <v>525</v>
      </c>
      <c r="B529">
        <v>0</v>
      </c>
      <c r="C529">
        <v>-18580.8</v>
      </c>
      <c r="D529">
        <v>-3162.96</v>
      </c>
      <c r="E529">
        <v>-6837.67</v>
      </c>
      <c r="F529">
        <v>11179.6</v>
      </c>
      <c r="G529">
        <v>-3960.95</v>
      </c>
      <c r="H529">
        <v>-4460.74</v>
      </c>
      <c r="I529">
        <v>-5164.1899999999996</v>
      </c>
      <c r="J529">
        <v>-1953.58</v>
      </c>
      <c r="K529">
        <v>-585.43700000000001</v>
      </c>
      <c r="L529">
        <v>-6575.66</v>
      </c>
      <c r="M529">
        <v>237.03</v>
      </c>
      <c r="N529">
        <v>-2808.42</v>
      </c>
      <c r="O529">
        <v>-5609.7</v>
      </c>
      <c r="P529">
        <v>2804.85</v>
      </c>
      <c r="Q529">
        <v>-2226.5500000000002</v>
      </c>
      <c r="R529">
        <v>-5950.72</v>
      </c>
      <c r="S529">
        <v>-430.98599999999999</v>
      </c>
      <c r="T529">
        <v>-3591.38</v>
      </c>
    </row>
    <row r="530" spans="1:20" x14ac:dyDescent="0.15">
      <c r="A530">
        <v>526</v>
      </c>
      <c r="B530">
        <v>1</v>
      </c>
      <c r="C530">
        <v>-19931.900000000001</v>
      </c>
      <c r="D530">
        <v>-4940.67</v>
      </c>
      <c r="E530">
        <v>-7293.88</v>
      </c>
      <c r="F530">
        <v>11603.5</v>
      </c>
      <c r="G530">
        <v>-4456.92</v>
      </c>
      <c r="H530">
        <v>-4000.96</v>
      </c>
      <c r="I530">
        <v>-5480.23</v>
      </c>
      <c r="J530">
        <v>-2147.54</v>
      </c>
      <c r="K530">
        <v>-509.99599999999998</v>
      </c>
      <c r="L530">
        <v>-6783.89</v>
      </c>
      <c r="M530">
        <v>233.46100000000001</v>
      </c>
      <c r="N530">
        <v>-2851.49</v>
      </c>
      <c r="O530">
        <v>-5609.7</v>
      </c>
      <c r="P530">
        <v>2794.15</v>
      </c>
      <c r="Q530">
        <v>-2416.6799999999998</v>
      </c>
      <c r="R530">
        <v>-6223.68</v>
      </c>
      <c r="S530">
        <v>-398.61799999999999</v>
      </c>
      <c r="T530">
        <v>-3548.31</v>
      </c>
    </row>
    <row r="531" spans="1:20" x14ac:dyDescent="0.15">
      <c r="A531">
        <v>527</v>
      </c>
      <c r="B531">
        <v>0</v>
      </c>
      <c r="C531">
        <v>-20151.099999999999</v>
      </c>
      <c r="D531">
        <v>-6725.51</v>
      </c>
      <c r="E531">
        <v>-7516.9</v>
      </c>
      <c r="F531">
        <v>11894.6</v>
      </c>
      <c r="G531">
        <v>-4342.2299999999996</v>
      </c>
      <c r="H531">
        <v>-3699.19</v>
      </c>
      <c r="I531">
        <v>-5806.97</v>
      </c>
      <c r="J531">
        <v>-2316.2600000000002</v>
      </c>
      <c r="K531">
        <v>-481.19499999999999</v>
      </c>
      <c r="L531">
        <v>-7085.65</v>
      </c>
      <c r="M531">
        <v>197.52500000000001</v>
      </c>
      <c r="N531">
        <v>-2937.64</v>
      </c>
      <c r="O531">
        <v>-5631.11</v>
      </c>
      <c r="P531">
        <v>2672.06</v>
      </c>
      <c r="Q531">
        <v>-2965.92</v>
      </c>
      <c r="R531">
        <v>-6464.28</v>
      </c>
      <c r="S531">
        <v>-438.12200000000001</v>
      </c>
      <c r="T531">
        <v>-3472.87</v>
      </c>
    </row>
    <row r="532" spans="1:20" x14ac:dyDescent="0.15">
      <c r="A532">
        <v>528</v>
      </c>
      <c r="B532">
        <v>1</v>
      </c>
      <c r="C532">
        <v>-20187</v>
      </c>
      <c r="D532">
        <v>-8646.44</v>
      </c>
      <c r="E532">
        <v>-7204.43</v>
      </c>
      <c r="F532">
        <v>11962.6</v>
      </c>
      <c r="G532">
        <v>-3814.67</v>
      </c>
      <c r="H532">
        <v>-3491.23</v>
      </c>
      <c r="I532">
        <v>-6248.65</v>
      </c>
      <c r="J532">
        <v>-2603.5</v>
      </c>
      <c r="K532">
        <v>-549.50199999999995</v>
      </c>
      <c r="L532">
        <v>-7240.1</v>
      </c>
      <c r="M532">
        <v>208.227</v>
      </c>
      <c r="N532">
        <v>-3088.52</v>
      </c>
      <c r="O532">
        <v>-5878.84</v>
      </c>
      <c r="P532">
        <v>2506.91</v>
      </c>
      <c r="Q532">
        <v>-3828.15</v>
      </c>
      <c r="R532">
        <v>-6747.95</v>
      </c>
      <c r="S532">
        <v>-477.62700000000001</v>
      </c>
      <c r="T532">
        <v>-3444.06</v>
      </c>
    </row>
    <row r="533" spans="1:20" x14ac:dyDescent="0.15">
      <c r="A533">
        <v>529</v>
      </c>
      <c r="B533">
        <v>0</v>
      </c>
      <c r="C533">
        <v>-20187</v>
      </c>
      <c r="D533">
        <v>-11232.1</v>
      </c>
      <c r="E533">
        <v>-6995.67</v>
      </c>
      <c r="F533">
        <v>12321.7</v>
      </c>
      <c r="G533">
        <v>-2776.58</v>
      </c>
      <c r="H533">
        <v>-2819.39</v>
      </c>
      <c r="I533">
        <v>-6769.34</v>
      </c>
      <c r="J533">
        <v>-2998.54</v>
      </c>
      <c r="K533">
        <v>-502.863</v>
      </c>
      <c r="L533">
        <v>-7372.89</v>
      </c>
      <c r="M533">
        <v>333.875</v>
      </c>
      <c r="N533">
        <v>-3163.96</v>
      </c>
      <c r="O533">
        <v>-6245.08</v>
      </c>
      <c r="P533">
        <v>2277.02</v>
      </c>
      <c r="Q533">
        <v>-4183.96</v>
      </c>
      <c r="R533">
        <v>-7110.62</v>
      </c>
      <c r="S533">
        <v>-509.99700000000001</v>
      </c>
      <c r="T533">
        <v>-3523.07</v>
      </c>
    </row>
    <row r="534" spans="1:20" x14ac:dyDescent="0.15">
      <c r="A534">
        <v>530</v>
      </c>
      <c r="B534">
        <v>1</v>
      </c>
      <c r="C534">
        <v>-20187</v>
      </c>
      <c r="D534">
        <v>-13954.6</v>
      </c>
      <c r="E534">
        <v>-7498.26</v>
      </c>
      <c r="F534">
        <v>12741.7</v>
      </c>
      <c r="G534">
        <v>-2029.56</v>
      </c>
      <c r="H534">
        <v>-2549.9899999999998</v>
      </c>
      <c r="I534">
        <v>-7365.48</v>
      </c>
      <c r="J534">
        <v>-3393.59</v>
      </c>
      <c r="K534">
        <v>-384.34899999999999</v>
      </c>
      <c r="L534">
        <v>-7663.69</v>
      </c>
      <c r="M534">
        <v>520.69799999999998</v>
      </c>
      <c r="N534">
        <v>-3207.03</v>
      </c>
      <c r="O534">
        <v>-6719.13</v>
      </c>
      <c r="P534">
        <v>2122.5700000000002</v>
      </c>
      <c r="Q534">
        <v>-4140.88</v>
      </c>
      <c r="R534">
        <v>-7552.3</v>
      </c>
      <c r="S534">
        <v>-474.05900000000003</v>
      </c>
      <c r="T534">
        <v>-3619.92</v>
      </c>
    </row>
    <row r="535" spans="1:20" x14ac:dyDescent="0.15">
      <c r="A535">
        <v>531</v>
      </c>
      <c r="B535">
        <v>0</v>
      </c>
      <c r="C535">
        <v>-20187</v>
      </c>
      <c r="D535">
        <v>-16181.7</v>
      </c>
      <c r="E535">
        <v>-8281.2199999999993</v>
      </c>
      <c r="F535">
        <v>13409.7</v>
      </c>
      <c r="G535">
        <v>-1325.61</v>
      </c>
      <c r="H535">
        <v>-2370.3000000000002</v>
      </c>
      <c r="I535">
        <v>-7986.85</v>
      </c>
      <c r="J535">
        <v>-3767.23</v>
      </c>
      <c r="K535">
        <v>-262.26900000000001</v>
      </c>
      <c r="L535">
        <v>-8091.1</v>
      </c>
      <c r="M535">
        <v>596.14</v>
      </c>
      <c r="N535">
        <v>-3289.61</v>
      </c>
      <c r="O535">
        <v>-7200.32</v>
      </c>
      <c r="P535">
        <v>1996.92</v>
      </c>
      <c r="Q535">
        <v>-4072.57</v>
      </c>
      <c r="R535">
        <v>-8080.13</v>
      </c>
      <c r="S535">
        <v>-466.92599999999999</v>
      </c>
      <c r="T535">
        <v>-3907.15</v>
      </c>
    </row>
    <row r="536" spans="1:20" x14ac:dyDescent="0.15">
      <c r="A536">
        <v>532</v>
      </c>
      <c r="B536">
        <v>1</v>
      </c>
      <c r="C536">
        <v>-20169.2</v>
      </c>
      <c r="D536">
        <v>-17719</v>
      </c>
      <c r="E536">
        <v>-8992.2999999999993</v>
      </c>
      <c r="F536">
        <v>14016.8</v>
      </c>
      <c r="G536">
        <v>-729.19799999999998</v>
      </c>
      <c r="H536">
        <v>-2359.6</v>
      </c>
      <c r="I536">
        <v>-8496.85</v>
      </c>
      <c r="J536">
        <v>-3943.08</v>
      </c>
      <c r="K536">
        <v>-104.251</v>
      </c>
      <c r="L536">
        <v>-8468.0400000000009</v>
      </c>
      <c r="M536">
        <v>621.38099999999997</v>
      </c>
      <c r="N536">
        <v>-3397.42</v>
      </c>
      <c r="O536">
        <v>-7753.39</v>
      </c>
      <c r="P536">
        <v>1806.53</v>
      </c>
      <c r="Q536">
        <v>-4115.6499999999996</v>
      </c>
      <c r="R536">
        <v>-8744.57</v>
      </c>
      <c r="S536">
        <v>-380.78500000000003</v>
      </c>
      <c r="T536">
        <v>-4316.46</v>
      </c>
    </row>
    <row r="537" spans="1:20" x14ac:dyDescent="0.15">
      <c r="A537">
        <v>533</v>
      </c>
      <c r="B537">
        <v>0</v>
      </c>
      <c r="C537">
        <v>-19921.7</v>
      </c>
      <c r="D537">
        <v>-18828.7</v>
      </c>
      <c r="E537">
        <v>-9624.94</v>
      </c>
      <c r="F537">
        <v>14372.4</v>
      </c>
      <c r="G537">
        <v>-524.26099999999997</v>
      </c>
      <c r="H537">
        <v>-2273.17</v>
      </c>
      <c r="I537">
        <v>-8963.77</v>
      </c>
      <c r="J537">
        <v>-4287.93</v>
      </c>
      <c r="K537">
        <v>53.767400000000002</v>
      </c>
      <c r="L537">
        <v>-9046.35</v>
      </c>
      <c r="M537">
        <v>506.43299999999999</v>
      </c>
      <c r="N537">
        <v>-3408.12</v>
      </c>
      <c r="O537">
        <v>-8310.01</v>
      </c>
      <c r="P537">
        <v>1712.97</v>
      </c>
      <c r="Q537">
        <v>-4176.83</v>
      </c>
      <c r="R537">
        <v>-9330.01</v>
      </c>
      <c r="S537">
        <v>-226.333</v>
      </c>
      <c r="T537">
        <v>-4883.78</v>
      </c>
    </row>
    <row r="538" spans="1:20" x14ac:dyDescent="0.15">
      <c r="A538">
        <v>534</v>
      </c>
      <c r="B538">
        <v>1</v>
      </c>
      <c r="C538">
        <v>-19206.8</v>
      </c>
      <c r="D538">
        <v>-19895.900000000001</v>
      </c>
      <c r="E538">
        <v>-9370.66</v>
      </c>
      <c r="F538">
        <v>14731.5</v>
      </c>
      <c r="G538">
        <v>-649.90499999999997</v>
      </c>
      <c r="H538">
        <v>-2524.46</v>
      </c>
      <c r="I538">
        <v>-9373.08</v>
      </c>
      <c r="J538">
        <v>-4524.95</v>
      </c>
      <c r="K538">
        <v>197.52500000000001</v>
      </c>
      <c r="L538">
        <v>-9484.4599999999991</v>
      </c>
      <c r="M538">
        <v>413.16300000000001</v>
      </c>
      <c r="N538">
        <v>-3526.63</v>
      </c>
      <c r="O538">
        <v>-8909.7099999999991</v>
      </c>
      <c r="P538">
        <v>1878.12</v>
      </c>
      <c r="Q538">
        <v>-4047.62</v>
      </c>
      <c r="R538">
        <v>-9836.44</v>
      </c>
      <c r="S538">
        <v>-111.384</v>
      </c>
      <c r="T538">
        <v>-5602</v>
      </c>
    </row>
    <row r="539" spans="1:20" x14ac:dyDescent="0.15">
      <c r="A539">
        <v>535</v>
      </c>
      <c r="B539">
        <v>0</v>
      </c>
      <c r="C539">
        <v>-18726.5</v>
      </c>
      <c r="D539">
        <v>-20151.099999999999</v>
      </c>
      <c r="E539">
        <v>-8185.23</v>
      </c>
      <c r="F539">
        <v>15105.1</v>
      </c>
      <c r="G539">
        <v>-847.428</v>
      </c>
      <c r="H539">
        <v>-2948.03</v>
      </c>
      <c r="I539">
        <v>-9915.4500000000007</v>
      </c>
      <c r="J539">
        <v>-4747.72</v>
      </c>
      <c r="K539">
        <v>208.21899999999999</v>
      </c>
      <c r="L539">
        <v>-9947.82</v>
      </c>
      <c r="M539">
        <v>172.571</v>
      </c>
      <c r="N539">
        <v>-3648.71</v>
      </c>
      <c r="O539">
        <v>-9577.73</v>
      </c>
      <c r="P539">
        <v>2097.33</v>
      </c>
      <c r="Q539">
        <v>-3821.28</v>
      </c>
      <c r="R539">
        <v>-10267.4</v>
      </c>
      <c r="S539">
        <v>-28.810300000000002</v>
      </c>
      <c r="T539">
        <v>-6388.52</v>
      </c>
    </row>
    <row r="540" spans="1:20" x14ac:dyDescent="0.15">
      <c r="A540">
        <v>536</v>
      </c>
      <c r="B540">
        <v>1</v>
      </c>
      <c r="C540">
        <v>-16842.2</v>
      </c>
      <c r="D540">
        <v>-20187</v>
      </c>
      <c r="E540">
        <v>-7430.79</v>
      </c>
      <c r="F540">
        <v>15256</v>
      </c>
      <c r="G540">
        <v>-1027.1300000000001</v>
      </c>
      <c r="H540">
        <v>-3655.54</v>
      </c>
      <c r="I540">
        <v>-10314.4</v>
      </c>
      <c r="J540">
        <v>-4830.29</v>
      </c>
      <c r="K540">
        <v>316.03899999999999</v>
      </c>
      <c r="L540">
        <v>-10278.4</v>
      </c>
      <c r="M540">
        <v>-93.267899999999997</v>
      </c>
      <c r="N540">
        <v>-3803.17</v>
      </c>
      <c r="O540">
        <v>-10184.799999999999</v>
      </c>
      <c r="P540">
        <v>2143.96</v>
      </c>
      <c r="Q540">
        <v>-3724.16</v>
      </c>
      <c r="R540">
        <v>-10651.8</v>
      </c>
      <c r="S540">
        <v>96.832400000000007</v>
      </c>
      <c r="T540">
        <v>-7131.98</v>
      </c>
    </row>
    <row r="541" spans="1:20" x14ac:dyDescent="0.15">
      <c r="A541">
        <v>537</v>
      </c>
      <c r="B541">
        <v>0</v>
      </c>
      <c r="C541">
        <v>-13548.4</v>
      </c>
      <c r="D541">
        <v>-20187</v>
      </c>
      <c r="E541">
        <v>-7117.71</v>
      </c>
      <c r="F541">
        <v>15327.9</v>
      </c>
      <c r="G541">
        <v>-995.05200000000002</v>
      </c>
      <c r="H541">
        <v>-4316.43</v>
      </c>
      <c r="I541">
        <v>-10343.200000000001</v>
      </c>
      <c r="J541">
        <v>-4948.8100000000004</v>
      </c>
      <c r="K541">
        <v>323.16800000000001</v>
      </c>
      <c r="L541">
        <v>-10350.299999999999</v>
      </c>
      <c r="M541">
        <v>-254.85</v>
      </c>
      <c r="N541">
        <v>-3914.55</v>
      </c>
      <c r="O541">
        <v>-10511.9</v>
      </c>
      <c r="P541">
        <v>2258.91</v>
      </c>
      <c r="Q541">
        <v>-3842.67</v>
      </c>
      <c r="R541">
        <v>-10906.9</v>
      </c>
      <c r="S541">
        <v>290.791</v>
      </c>
      <c r="T541">
        <v>-7782.17</v>
      </c>
    </row>
    <row r="542" spans="1:20" x14ac:dyDescent="0.15">
      <c r="A542">
        <v>538</v>
      </c>
      <c r="B542">
        <v>1</v>
      </c>
      <c r="C542">
        <v>-11136.8</v>
      </c>
      <c r="D542">
        <v>-20187</v>
      </c>
      <c r="E542">
        <v>-7560</v>
      </c>
      <c r="F542">
        <v>15335</v>
      </c>
      <c r="G542">
        <v>-664.45600000000002</v>
      </c>
      <c r="H542">
        <v>-4869.49</v>
      </c>
      <c r="I542">
        <v>-10271.299999999999</v>
      </c>
      <c r="J542">
        <v>-5042.38</v>
      </c>
      <c r="K542">
        <v>412.86799999999999</v>
      </c>
      <c r="L542">
        <v>-10357.4</v>
      </c>
      <c r="M542">
        <v>-452.37299999999999</v>
      </c>
      <c r="N542">
        <v>-3964.75</v>
      </c>
      <c r="O542">
        <v>-10515.7</v>
      </c>
      <c r="P542">
        <v>2348.61</v>
      </c>
      <c r="Q542">
        <v>-3957.62</v>
      </c>
      <c r="R542">
        <v>-10925</v>
      </c>
      <c r="S542">
        <v>452.37299999999999</v>
      </c>
      <c r="T542">
        <v>-8170.39</v>
      </c>
    </row>
    <row r="543" spans="1:20" x14ac:dyDescent="0.15">
      <c r="A543">
        <v>539</v>
      </c>
      <c r="B543">
        <v>0</v>
      </c>
      <c r="C543">
        <v>-11108</v>
      </c>
      <c r="D543">
        <v>-20187</v>
      </c>
      <c r="E543">
        <v>-7283.47</v>
      </c>
      <c r="F543">
        <v>15417.6</v>
      </c>
      <c r="G543">
        <v>-592.57399999999996</v>
      </c>
      <c r="H543">
        <v>-5386.92</v>
      </c>
      <c r="I543">
        <v>-10253.5</v>
      </c>
      <c r="J543">
        <v>-4870.1000000000004</v>
      </c>
      <c r="K543">
        <v>599.70100000000002</v>
      </c>
      <c r="L543">
        <v>-10432.9</v>
      </c>
      <c r="M543">
        <v>-624.952</v>
      </c>
      <c r="N543">
        <v>-4122.7700000000004</v>
      </c>
      <c r="O543">
        <v>-10145.9</v>
      </c>
      <c r="P543">
        <v>2531.88</v>
      </c>
      <c r="Q543">
        <v>-4043.76</v>
      </c>
      <c r="R543">
        <v>-10727.5</v>
      </c>
      <c r="S543">
        <v>653.45899999999995</v>
      </c>
      <c r="T543">
        <v>-8034.37</v>
      </c>
    </row>
    <row r="544" spans="1:20" x14ac:dyDescent="0.15">
      <c r="A544">
        <v>540</v>
      </c>
      <c r="B544">
        <v>1</v>
      </c>
      <c r="C544">
        <v>-11130</v>
      </c>
      <c r="D544">
        <v>-20187</v>
      </c>
      <c r="E544">
        <v>-7028.31</v>
      </c>
      <c r="F544">
        <v>15536.1</v>
      </c>
      <c r="G544">
        <v>-606.82600000000002</v>
      </c>
      <c r="H544">
        <v>-5559.19</v>
      </c>
      <c r="I544">
        <v>-10055.9</v>
      </c>
      <c r="J544">
        <v>-4582.57</v>
      </c>
      <c r="K544">
        <v>668.02099999999996</v>
      </c>
      <c r="L544">
        <v>-10451</v>
      </c>
      <c r="M544">
        <v>-542.38</v>
      </c>
      <c r="N544">
        <v>-4277.22</v>
      </c>
      <c r="O544">
        <v>-9646.64</v>
      </c>
      <c r="P544">
        <v>2542.88</v>
      </c>
      <c r="Q544">
        <v>-4216.03</v>
      </c>
      <c r="R544">
        <v>-10533.6</v>
      </c>
      <c r="S544">
        <v>886.923</v>
      </c>
      <c r="T544">
        <v>-7309.04</v>
      </c>
    </row>
    <row r="545" spans="1:20" x14ac:dyDescent="0.15">
      <c r="A545">
        <v>541</v>
      </c>
      <c r="B545">
        <v>0</v>
      </c>
      <c r="C545">
        <v>-10744.4</v>
      </c>
      <c r="D545">
        <v>-20187</v>
      </c>
      <c r="E545">
        <v>-6978.12</v>
      </c>
      <c r="F545">
        <v>15651.1</v>
      </c>
      <c r="G545">
        <v>-736.34299999999996</v>
      </c>
      <c r="H545">
        <v>-5882.35</v>
      </c>
      <c r="I545">
        <v>-9861.98</v>
      </c>
      <c r="J545">
        <v>-4575.45</v>
      </c>
      <c r="K545">
        <v>642.76700000000005</v>
      </c>
      <c r="L545">
        <v>-10217.799999999999</v>
      </c>
      <c r="M545">
        <v>-441.67899999999997</v>
      </c>
      <c r="N545">
        <v>-4399.3</v>
      </c>
      <c r="O545">
        <v>-9319.6</v>
      </c>
      <c r="P545">
        <v>2273.4699999999998</v>
      </c>
      <c r="Q545">
        <v>-4539.1899999999996</v>
      </c>
      <c r="R545">
        <v>-10364.9</v>
      </c>
      <c r="S545">
        <v>1080.8800000000001</v>
      </c>
      <c r="T545">
        <v>-6454.19</v>
      </c>
    </row>
    <row r="546" spans="1:20" x14ac:dyDescent="0.15">
      <c r="A546">
        <v>542</v>
      </c>
      <c r="B546">
        <v>1</v>
      </c>
      <c r="C546">
        <v>-12215.5</v>
      </c>
      <c r="D546">
        <v>-20172.8</v>
      </c>
      <c r="E546">
        <v>-6919.85</v>
      </c>
      <c r="F546">
        <v>15726.5</v>
      </c>
      <c r="G546">
        <v>-592.57399999999996</v>
      </c>
      <c r="H546">
        <v>-6298.77</v>
      </c>
      <c r="I546">
        <v>-9682.59</v>
      </c>
      <c r="J546">
        <v>-4503.5600000000004</v>
      </c>
      <c r="K546">
        <v>768.40499999999997</v>
      </c>
      <c r="L546">
        <v>-9639.52</v>
      </c>
      <c r="M546">
        <v>-488.62900000000002</v>
      </c>
      <c r="N546">
        <v>-4528.82</v>
      </c>
      <c r="O546">
        <v>-9276.5300000000007</v>
      </c>
      <c r="P546">
        <v>2115.13</v>
      </c>
      <c r="Q546">
        <v>-4912.8599999999997</v>
      </c>
      <c r="R546">
        <v>-10059.799999999999</v>
      </c>
      <c r="S546">
        <v>1238.9000000000001</v>
      </c>
      <c r="T546">
        <v>-5771.6</v>
      </c>
    </row>
    <row r="547" spans="1:20" x14ac:dyDescent="0.15">
      <c r="A547">
        <v>543</v>
      </c>
      <c r="B547">
        <v>0</v>
      </c>
      <c r="C547">
        <v>-15037.5</v>
      </c>
      <c r="D547">
        <v>-19669.3</v>
      </c>
      <c r="E547">
        <v>-7672.05</v>
      </c>
      <c r="F547">
        <v>15776.7</v>
      </c>
      <c r="G547">
        <v>-585.45000000000005</v>
      </c>
      <c r="H547">
        <v>-6845.36</v>
      </c>
      <c r="I547">
        <v>-9294.67</v>
      </c>
      <c r="J547">
        <v>-4489.3100000000004</v>
      </c>
      <c r="K547">
        <v>958.80399999999997</v>
      </c>
      <c r="L547">
        <v>-9247.7199999999993</v>
      </c>
      <c r="M547">
        <v>-194.28800000000001</v>
      </c>
      <c r="N547">
        <v>-4349.43</v>
      </c>
      <c r="O547">
        <v>-9179.7199999999993</v>
      </c>
      <c r="P547">
        <v>2352.16</v>
      </c>
      <c r="Q547">
        <v>-5031.7</v>
      </c>
      <c r="R547">
        <v>-9467.26</v>
      </c>
      <c r="S547">
        <v>1389.8</v>
      </c>
      <c r="T547">
        <v>-5380.12</v>
      </c>
    </row>
    <row r="548" spans="1:20" x14ac:dyDescent="0.15">
      <c r="A548">
        <v>544</v>
      </c>
      <c r="B548">
        <v>1</v>
      </c>
      <c r="C548">
        <v>-14437.8</v>
      </c>
      <c r="D548">
        <v>-15301.8</v>
      </c>
      <c r="E548">
        <v>-6764.38</v>
      </c>
      <c r="F548">
        <v>15977.5</v>
      </c>
      <c r="G548">
        <v>-453.01900000000001</v>
      </c>
      <c r="H548">
        <v>-6828.49</v>
      </c>
      <c r="I548">
        <v>-8992.8799999999992</v>
      </c>
      <c r="J548">
        <v>-4324.17</v>
      </c>
      <c r="K548">
        <v>1070.19</v>
      </c>
      <c r="L548">
        <v>-9290.7800000000007</v>
      </c>
      <c r="M548">
        <v>269.08300000000003</v>
      </c>
      <c r="N548">
        <v>-3961.51</v>
      </c>
      <c r="O548">
        <v>-8913.8700000000008</v>
      </c>
      <c r="P548">
        <v>2610.56</v>
      </c>
      <c r="Q548">
        <v>-4740.92</v>
      </c>
      <c r="R548">
        <v>-8903.18</v>
      </c>
      <c r="S548">
        <v>1468.81</v>
      </c>
      <c r="T548">
        <v>-5028.1400000000003</v>
      </c>
    </row>
    <row r="549" spans="1:20" x14ac:dyDescent="0.15">
      <c r="A549">
        <v>545</v>
      </c>
      <c r="B549">
        <v>0</v>
      </c>
      <c r="C549">
        <v>-13915.8</v>
      </c>
      <c r="D549">
        <v>-6340.9</v>
      </c>
      <c r="E549">
        <v>-8927.4500000000007</v>
      </c>
      <c r="F549">
        <v>16627.3</v>
      </c>
      <c r="G549">
        <v>218.55799999999999</v>
      </c>
      <c r="H549">
        <v>-9521.02</v>
      </c>
      <c r="I549">
        <v>-8834.86</v>
      </c>
      <c r="J549">
        <v>-4072.9</v>
      </c>
      <c r="K549">
        <v>1099.02</v>
      </c>
      <c r="L549">
        <v>-9437.4500000000007</v>
      </c>
      <c r="M549">
        <v>624.62400000000002</v>
      </c>
      <c r="N549">
        <v>-3620.54</v>
      </c>
      <c r="O549">
        <v>-8805.7099999999991</v>
      </c>
      <c r="P549">
        <v>3091.73</v>
      </c>
      <c r="Q549">
        <v>-4263.6400000000003</v>
      </c>
      <c r="R549">
        <v>-8669.3799999999992</v>
      </c>
      <c r="S549">
        <v>1533.57</v>
      </c>
      <c r="T549">
        <v>-4719.2299999999996</v>
      </c>
    </row>
    <row r="550" spans="1:20" x14ac:dyDescent="0.15">
      <c r="A550">
        <v>546</v>
      </c>
      <c r="B550">
        <v>1</v>
      </c>
      <c r="C550">
        <v>-14704</v>
      </c>
      <c r="D550">
        <v>9861.7000000000007</v>
      </c>
      <c r="E550">
        <v>-10067.200000000001</v>
      </c>
      <c r="F550">
        <v>17449.8</v>
      </c>
      <c r="G550">
        <v>939.98599999999999</v>
      </c>
      <c r="H550">
        <v>-9218.2199999999993</v>
      </c>
      <c r="I550">
        <v>-8730.25</v>
      </c>
      <c r="J550">
        <v>-3667.17</v>
      </c>
      <c r="K550">
        <v>970.15700000000004</v>
      </c>
      <c r="L550">
        <v>-10388.1</v>
      </c>
      <c r="M550">
        <v>965.92200000000003</v>
      </c>
      <c r="N550">
        <v>-3070.7</v>
      </c>
      <c r="O550">
        <v>-9264.84</v>
      </c>
      <c r="P550">
        <v>3651.92</v>
      </c>
      <c r="Q550">
        <v>-3290.94</v>
      </c>
      <c r="R550">
        <v>-8923.8799999999992</v>
      </c>
      <c r="S550">
        <v>1451</v>
      </c>
      <c r="T550">
        <v>-4503.5600000000004</v>
      </c>
    </row>
    <row r="551" spans="1:20" x14ac:dyDescent="0.15">
      <c r="A551">
        <v>547</v>
      </c>
      <c r="B551">
        <v>0</v>
      </c>
      <c r="C551">
        <v>-13692.9</v>
      </c>
      <c r="D551">
        <v>18598.7</v>
      </c>
      <c r="E551">
        <v>-12543</v>
      </c>
      <c r="F551">
        <v>18207.5</v>
      </c>
      <c r="G551">
        <v>2161.0700000000002</v>
      </c>
      <c r="H551">
        <v>-10252.5</v>
      </c>
      <c r="I551">
        <v>-9243.1299999999992</v>
      </c>
      <c r="J551">
        <v>-3171.42</v>
      </c>
      <c r="K551">
        <v>345.20499999999998</v>
      </c>
      <c r="L551">
        <v>-12450.5</v>
      </c>
      <c r="M551">
        <v>1074.44</v>
      </c>
      <c r="N551">
        <v>-3030.52</v>
      </c>
      <c r="O551">
        <v>-10342.5</v>
      </c>
      <c r="P551">
        <v>4234.1499999999996</v>
      </c>
      <c r="Q551">
        <v>-1692.62</v>
      </c>
      <c r="R551">
        <v>-9821.1200000000008</v>
      </c>
      <c r="S551">
        <v>1332.49</v>
      </c>
      <c r="T551">
        <v>-4535.6000000000004</v>
      </c>
    </row>
    <row r="552" spans="1:20" x14ac:dyDescent="0.15">
      <c r="A552">
        <v>548</v>
      </c>
      <c r="B552">
        <v>1</v>
      </c>
      <c r="C552">
        <v>-14386.5</v>
      </c>
      <c r="D552">
        <v>18961.8</v>
      </c>
      <c r="E552">
        <v>-2149.6799999999998</v>
      </c>
      <c r="F552">
        <v>19044.2</v>
      </c>
      <c r="G552">
        <v>3324.84</v>
      </c>
      <c r="H552">
        <v>-11344.3</v>
      </c>
      <c r="I552">
        <v>-10479.1</v>
      </c>
      <c r="J552">
        <v>-2834.02</v>
      </c>
      <c r="K552">
        <v>-186.499</v>
      </c>
      <c r="L552">
        <v>-13220.6</v>
      </c>
      <c r="M552">
        <v>245.185</v>
      </c>
      <c r="N552">
        <v>-3745.5</v>
      </c>
      <c r="O552">
        <v>-11093.4</v>
      </c>
      <c r="P552">
        <v>4281.12</v>
      </c>
      <c r="Q552">
        <v>-309.95499999999998</v>
      </c>
      <c r="R552">
        <v>-11401.3</v>
      </c>
      <c r="S552">
        <v>1210.4100000000001</v>
      </c>
      <c r="T552">
        <v>-4937.43</v>
      </c>
    </row>
    <row r="553" spans="1:20" x14ac:dyDescent="0.15">
      <c r="A553">
        <v>549</v>
      </c>
      <c r="B553">
        <v>0</v>
      </c>
      <c r="C553">
        <v>-11098.8</v>
      </c>
      <c r="D553">
        <v>9384.0499999999993</v>
      </c>
      <c r="E553">
        <v>-3708.09</v>
      </c>
      <c r="F553">
        <v>19892.3</v>
      </c>
      <c r="G553">
        <v>4123.45</v>
      </c>
      <c r="H553">
        <v>-12178.5</v>
      </c>
      <c r="I553">
        <v>-10929</v>
      </c>
      <c r="J553">
        <v>-2273.84</v>
      </c>
      <c r="K553">
        <v>-481.178</v>
      </c>
      <c r="L553">
        <v>-12225.5</v>
      </c>
      <c r="M553">
        <v>-961.65700000000004</v>
      </c>
      <c r="N553">
        <v>-4001.38</v>
      </c>
      <c r="O553">
        <v>-11452.5</v>
      </c>
      <c r="P553">
        <v>3944.07</v>
      </c>
      <c r="Q553">
        <v>1072.7</v>
      </c>
      <c r="R553">
        <v>-12803.5</v>
      </c>
      <c r="S553">
        <v>1066.6300000000001</v>
      </c>
      <c r="T553">
        <v>-5870.6</v>
      </c>
    </row>
    <row r="554" spans="1:20" x14ac:dyDescent="0.15">
      <c r="A554">
        <v>550</v>
      </c>
      <c r="B554">
        <v>1</v>
      </c>
      <c r="C554">
        <v>-13407.1</v>
      </c>
      <c r="D554">
        <v>-11482.1</v>
      </c>
      <c r="E554">
        <v>-1285.49</v>
      </c>
      <c r="F554">
        <v>20111.599999999999</v>
      </c>
      <c r="G554">
        <v>3355.42</v>
      </c>
      <c r="H554">
        <v>-11908.8</v>
      </c>
      <c r="I554">
        <v>-10307.9</v>
      </c>
      <c r="J554">
        <v>-1656</v>
      </c>
      <c r="K554">
        <v>-563.74699999999996</v>
      </c>
      <c r="L554">
        <v>-11699.9</v>
      </c>
      <c r="M554">
        <v>-1946.07</v>
      </c>
      <c r="N554">
        <v>-3225.87</v>
      </c>
      <c r="O554">
        <v>-11872.5</v>
      </c>
      <c r="P554">
        <v>2953.25</v>
      </c>
      <c r="Q554">
        <v>2458.92</v>
      </c>
      <c r="R554">
        <v>-12230.5</v>
      </c>
      <c r="S554">
        <v>1027.48</v>
      </c>
      <c r="T554">
        <v>-7504.17</v>
      </c>
    </row>
    <row r="555" spans="1:20" x14ac:dyDescent="0.15">
      <c r="A555">
        <v>551</v>
      </c>
      <c r="B555">
        <v>0</v>
      </c>
      <c r="C555">
        <v>-13126.7</v>
      </c>
      <c r="D555">
        <v>-18933.5</v>
      </c>
      <c r="E555">
        <v>2004.81</v>
      </c>
      <c r="F555">
        <v>20147.5</v>
      </c>
      <c r="G555">
        <v>2119.0300000000002</v>
      </c>
      <c r="H555">
        <v>-12145.4</v>
      </c>
      <c r="I555">
        <v>-9449.15</v>
      </c>
      <c r="J555">
        <v>-1203.3</v>
      </c>
      <c r="K555">
        <v>-689.37800000000004</v>
      </c>
      <c r="L555">
        <v>-12594.6</v>
      </c>
      <c r="M555">
        <v>-2502.69</v>
      </c>
      <c r="N555">
        <v>-2237.9</v>
      </c>
      <c r="O555">
        <v>-12465.8</v>
      </c>
      <c r="P555">
        <v>1548.88</v>
      </c>
      <c r="Q555">
        <v>3824.15</v>
      </c>
      <c r="R555">
        <v>-9920.73</v>
      </c>
      <c r="S555">
        <v>578.69600000000003</v>
      </c>
      <c r="T555">
        <v>-9545.24</v>
      </c>
    </row>
    <row r="556" spans="1:20" x14ac:dyDescent="0.15">
      <c r="A556">
        <v>552</v>
      </c>
      <c r="B556">
        <v>1</v>
      </c>
      <c r="C556">
        <v>-17081.8</v>
      </c>
      <c r="D556">
        <v>-18269.2</v>
      </c>
      <c r="E556">
        <v>-3264.62</v>
      </c>
      <c r="F556">
        <v>20147.5</v>
      </c>
      <c r="G556">
        <v>2046.42</v>
      </c>
      <c r="H556">
        <v>-12816.7</v>
      </c>
      <c r="I556">
        <v>-9104.2900000000009</v>
      </c>
      <c r="J556">
        <v>-994.74</v>
      </c>
      <c r="K556">
        <v>-911.81</v>
      </c>
      <c r="L556">
        <v>-12843.4</v>
      </c>
      <c r="M556">
        <v>-3081.02</v>
      </c>
      <c r="N556">
        <v>-1663.13</v>
      </c>
      <c r="O556">
        <v>-12157.9</v>
      </c>
      <c r="P556">
        <v>416.762</v>
      </c>
      <c r="Q556">
        <v>4432.75</v>
      </c>
      <c r="R556">
        <v>-8378.6</v>
      </c>
      <c r="S556">
        <v>-13.872</v>
      </c>
      <c r="T556">
        <v>-10060.6</v>
      </c>
    </row>
    <row r="557" spans="1:20" x14ac:dyDescent="0.15">
      <c r="A557">
        <v>553</v>
      </c>
      <c r="B557">
        <v>0</v>
      </c>
      <c r="C557">
        <v>-19178.5</v>
      </c>
      <c r="D557">
        <v>-9949.33</v>
      </c>
      <c r="E557">
        <v>-7135.79</v>
      </c>
      <c r="F557">
        <v>20151.099999999999</v>
      </c>
      <c r="G557">
        <v>2864.97</v>
      </c>
      <c r="H557">
        <v>-13890.4</v>
      </c>
      <c r="I557">
        <v>-8853.0300000000007</v>
      </c>
      <c r="J557">
        <v>-1080.8699999999999</v>
      </c>
      <c r="K557">
        <v>-1371.63</v>
      </c>
      <c r="L557">
        <v>-11988.9</v>
      </c>
      <c r="M557">
        <v>-3479.99</v>
      </c>
      <c r="N557">
        <v>-1300.0999999999999</v>
      </c>
      <c r="O557">
        <v>-10750</v>
      </c>
      <c r="P557">
        <v>215.68100000000001</v>
      </c>
      <c r="Q557">
        <v>3122.72</v>
      </c>
      <c r="R557">
        <v>-8396.76</v>
      </c>
      <c r="S557">
        <v>-570.85900000000004</v>
      </c>
      <c r="T557">
        <v>-8556.24</v>
      </c>
    </row>
    <row r="558" spans="1:20" x14ac:dyDescent="0.15">
      <c r="A558">
        <v>554</v>
      </c>
      <c r="B558">
        <v>1</v>
      </c>
      <c r="C558">
        <v>-13997.4</v>
      </c>
      <c r="D558">
        <v>-4380.8900000000003</v>
      </c>
      <c r="E558">
        <v>-7284.25</v>
      </c>
      <c r="F558">
        <v>20051.8</v>
      </c>
      <c r="G558">
        <v>4020.91</v>
      </c>
      <c r="H558">
        <v>-14897.3</v>
      </c>
      <c r="I558">
        <v>-8468.66</v>
      </c>
      <c r="J558">
        <v>-1224.6500000000001</v>
      </c>
      <c r="K558">
        <v>-1694.78</v>
      </c>
      <c r="L558">
        <v>-10953.9</v>
      </c>
      <c r="M558">
        <v>-3501.71</v>
      </c>
      <c r="N558">
        <v>-1249.93</v>
      </c>
      <c r="O558">
        <v>-9557.01</v>
      </c>
      <c r="P558">
        <v>-10.6731</v>
      </c>
      <c r="Q558">
        <v>985.54600000000005</v>
      </c>
      <c r="R558">
        <v>-8145.87</v>
      </c>
      <c r="S558">
        <v>-771.94</v>
      </c>
      <c r="T558">
        <v>-6677.44</v>
      </c>
    </row>
    <row r="559" spans="1:20" x14ac:dyDescent="0.15">
      <c r="A559">
        <v>555</v>
      </c>
      <c r="B559">
        <v>0</v>
      </c>
      <c r="C559">
        <v>-7711.14</v>
      </c>
      <c r="D559">
        <v>-1088.73</v>
      </c>
      <c r="E559">
        <v>-6195.53</v>
      </c>
      <c r="F559">
        <v>18465.3</v>
      </c>
      <c r="G559">
        <v>5491.56</v>
      </c>
      <c r="H559">
        <v>-14303</v>
      </c>
      <c r="I559">
        <v>-8227.7000000000007</v>
      </c>
      <c r="J559">
        <v>-1221.0999999999999</v>
      </c>
      <c r="K559">
        <v>-2075.6</v>
      </c>
      <c r="L559">
        <v>-10709</v>
      </c>
      <c r="M559">
        <v>-3308.12</v>
      </c>
      <c r="N559">
        <v>-1099.02</v>
      </c>
      <c r="O559">
        <v>-9086.51</v>
      </c>
      <c r="P559">
        <v>130.494</v>
      </c>
      <c r="Q559">
        <v>-667.65200000000004</v>
      </c>
      <c r="R559">
        <v>-7384.24</v>
      </c>
      <c r="S559">
        <v>-1019.64</v>
      </c>
      <c r="T559">
        <v>-5412.93</v>
      </c>
    </row>
    <row r="560" spans="1:20" x14ac:dyDescent="0.15">
      <c r="A560">
        <v>556</v>
      </c>
      <c r="B560">
        <v>1</v>
      </c>
      <c r="C560">
        <v>-3344.07</v>
      </c>
      <c r="D560">
        <v>-758.99099999999999</v>
      </c>
      <c r="E560">
        <v>-5881.16</v>
      </c>
      <c r="F560">
        <v>16048</v>
      </c>
      <c r="G560">
        <v>4744</v>
      </c>
      <c r="H560">
        <v>-11756.2</v>
      </c>
      <c r="I560">
        <v>-8367.5499999999993</v>
      </c>
      <c r="J560">
        <v>-1174.48</v>
      </c>
      <c r="K560">
        <v>-2333.9699999999998</v>
      </c>
      <c r="L560">
        <v>-11161.7</v>
      </c>
      <c r="M560">
        <v>-2744.38</v>
      </c>
      <c r="N560">
        <v>-1023.57</v>
      </c>
      <c r="O560">
        <v>-8659.07</v>
      </c>
      <c r="P560">
        <v>2664.61</v>
      </c>
      <c r="Q560">
        <v>-1027.1300000000001</v>
      </c>
      <c r="R560">
        <v>-7020.45</v>
      </c>
      <c r="S560">
        <v>-1378.74</v>
      </c>
      <c r="T560">
        <v>-4543.83</v>
      </c>
    </row>
    <row r="561" spans="1:20" x14ac:dyDescent="0.15">
      <c r="A561">
        <v>557</v>
      </c>
      <c r="B561">
        <v>0</v>
      </c>
      <c r="C561">
        <v>-3188.95</v>
      </c>
      <c r="D561">
        <v>-3641.29</v>
      </c>
      <c r="E561">
        <v>-7675.88</v>
      </c>
      <c r="F561">
        <v>14085.9</v>
      </c>
      <c r="G561">
        <v>857.94799999999998</v>
      </c>
      <c r="H561">
        <v>-9792.0300000000007</v>
      </c>
      <c r="I561">
        <v>-8730.2099999999991</v>
      </c>
      <c r="J561">
        <v>-1066.6300000000001</v>
      </c>
      <c r="K561">
        <v>-2793.8</v>
      </c>
      <c r="L561">
        <v>-11363.2</v>
      </c>
      <c r="M561">
        <v>-2083.4699999999998</v>
      </c>
      <c r="N561">
        <v>-987.62300000000005</v>
      </c>
      <c r="O561">
        <v>-8331.98</v>
      </c>
      <c r="P561">
        <v>2823.02</v>
      </c>
      <c r="Q561">
        <v>-948.88499999999999</v>
      </c>
      <c r="R561">
        <v>-7845.72</v>
      </c>
      <c r="S561">
        <v>-1773.78</v>
      </c>
      <c r="T561">
        <v>-3688.95</v>
      </c>
    </row>
    <row r="562" spans="1:20" x14ac:dyDescent="0.15">
      <c r="A562">
        <v>558</v>
      </c>
      <c r="B562">
        <v>1</v>
      </c>
      <c r="C562">
        <v>-7505.23</v>
      </c>
      <c r="D562">
        <v>-7995.07</v>
      </c>
      <c r="E562">
        <v>-10089.1</v>
      </c>
      <c r="F562">
        <v>13432.5</v>
      </c>
      <c r="G562">
        <v>-2748.02</v>
      </c>
      <c r="H562">
        <v>-7863.88</v>
      </c>
      <c r="I562">
        <v>-9129.2000000000007</v>
      </c>
      <c r="J562">
        <v>-1059.52</v>
      </c>
      <c r="K562">
        <v>-3088.5</v>
      </c>
      <c r="L562">
        <v>-11191</v>
      </c>
      <c r="M562">
        <v>-1555.3</v>
      </c>
      <c r="N562">
        <v>-987.62300000000005</v>
      </c>
      <c r="O562">
        <v>-8320.93</v>
      </c>
      <c r="P562">
        <v>2664.22</v>
      </c>
      <c r="Q562">
        <v>-126.014</v>
      </c>
      <c r="R562">
        <v>-9358.34</v>
      </c>
      <c r="S562">
        <v>-2165.27</v>
      </c>
      <c r="T562">
        <v>-3091.67</v>
      </c>
    </row>
    <row r="563" spans="1:20" x14ac:dyDescent="0.15">
      <c r="A563">
        <v>559</v>
      </c>
      <c r="B563">
        <v>0</v>
      </c>
      <c r="C563">
        <v>-12019</v>
      </c>
      <c r="D563">
        <v>-10942.9</v>
      </c>
      <c r="E563">
        <v>-8691.0499999999993</v>
      </c>
      <c r="F563">
        <v>12506.5</v>
      </c>
      <c r="G563">
        <v>-5757.05</v>
      </c>
      <c r="H563">
        <v>-9381.26</v>
      </c>
      <c r="I563">
        <v>-9172.26</v>
      </c>
      <c r="J563">
        <v>-998.29100000000005</v>
      </c>
      <c r="K563">
        <v>-3163.95</v>
      </c>
      <c r="L563">
        <v>-10882</v>
      </c>
      <c r="M563">
        <v>-1289.44</v>
      </c>
      <c r="N563">
        <v>-998.29100000000005</v>
      </c>
      <c r="O563">
        <v>-8640.1299999999992</v>
      </c>
      <c r="P563">
        <v>3282.07</v>
      </c>
      <c r="Q563">
        <v>193.96899999999999</v>
      </c>
      <c r="R563">
        <v>-10127.5</v>
      </c>
      <c r="S563">
        <v>-2499.48</v>
      </c>
      <c r="T563">
        <v>-3737.18</v>
      </c>
    </row>
    <row r="564" spans="1:20" x14ac:dyDescent="0.15">
      <c r="A564">
        <v>560</v>
      </c>
      <c r="B564">
        <v>1</v>
      </c>
      <c r="C564">
        <v>-13099.8</v>
      </c>
      <c r="D564">
        <v>-10569.5</v>
      </c>
      <c r="E564">
        <v>-5053.47</v>
      </c>
      <c r="F564">
        <v>11183.1</v>
      </c>
      <c r="G564">
        <v>-5293.67</v>
      </c>
      <c r="H564">
        <v>-12244.2</v>
      </c>
      <c r="I564">
        <v>-9258.3799999999992</v>
      </c>
      <c r="J564">
        <v>-1116.8</v>
      </c>
      <c r="K564">
        <v>-3192.79</v>
      </c>
      <c r="L564">
        <v>-10662.8</v>
      </c>
      <c r="M564">
        <v>-1159.8599999999999</v>
      </c>
      <c r="N564">
        <v>-1127.47</v>
      </c>
      <c r="O564">
        <v>-9369.3799999999992</v>
      </c>
      <c r="P564">
        <v>3763.24</v>
      </c>
      <c r="Q564">
        <v>129.577</v>
      </c>
      <c r="R564">
        <v>-10264.200000000001</v>
      </c>
      <c r="S564">
        <v>-2625.1</v>
      </c>
      <c r="T564">
        <v>-5352.92</v>
      </c>
    </row>
    <row r="565" spans="1:20" x14ac:dyDescent="0.15">
      <c r="A565">
        <v>561</v>
      </c>
      <c r="B565">
        <v>0</v>
      </c>
      <c r="C565">
        <v>-10708.2</v>
      </c>
      <c r="D565">
        <v>-6418.02</v>
      </c>
      <c r="E565">
        <v>-4789.16</v>
      </c>
      <c r="F565">
        <v>11522</v>
      </c>
      <c r="G565">
        <v>-1261.44</v>
      </c>
      <c r="H565">
        <v>-10972.1</v>
      </c>
      <c r="I565">
        <v>-9427.06</v>
      </c>
      <c r="J565">
        <v>-1245.98</v>
      </c>
      <c r="K565">
        <v>-3106.67</v>
      </c>
      <c r="L565">
        <v>-10601.9</v>
      </c>
      <c r="M565">
        <v>-1310.77</v>
      </c>
      <c r="N565">
        <v>-1296.95</v>
      </c>
      <c r="O565">
        <v>-9808.2900000000009</v>
      </c>
      <c r="P565">
        <v>4284.3100000000004</v>
      </c>
      <c r="Q565">
        <v>-182.905</v>
      </c>
      <c r="R565">
        <v>-10199.4</v>
      </c>
      <c r="S565">
        <v>-2808.41</v>
      </c>
      <c r="T565">
        <v>-7317.48</v>
      </c>
    </row>
    <row r="566" spans="1:20" x14ac:dyDescent="0.15">
      <c r="A566">
        <v>562</v>
      </c>
      <c r="B566">
        <v>1</v>
      </c>
      <c r="C566">
        <v>-8200.4599999999991</v>
      </c>
      <c r="D566">
        <v>-2379.83</v>
      </c>
      <c r="E566">
        <v>-6517.91</v>
      </c>
      <c r="F566">
        <v>10285.200000000001</v>
      </c>
      <c r="G566">
        <v>3409.22</v>
      </c>
      <c r="H566">
        <v>-10319.5</v>
      </c>
      <c r="I566">
        <v>-9689.3700000000008</v>
      </c>
      <c r="J566">
        <v>-1486.56</v>
      </c>
      <c r="K566">
        <v>-2952.21</v>
      </c>
      <c r="L566">
        <v>-10336.1</v>
      </c>
      <c r="M566">
        <v>-1379.12</v>
      </c>
      <c r="N566">
        <v>-865.15</v>
      </c>
      <c r="O566">
        <v>-9453.15</v>
      </c>
      <c r="P566">
        <v>4474.72</v>
      </c>
      <c r="Q566">
        <v>-448.77300000000002</v>
      </c>
      <c r="R566">
        <v>-10313.9</v>
      </c>
      <c r="S566">
        <v>-2851.46</v>
      </c>
      <c r="T566">
        <v>-9113.76</v>
      </c>
    </row>
    <row r="567" spans="1:20" x14ac:dyDescent="0.15">
      <c r="A567">
        <v>563</v>
      </c>
      <c r="B567">
        <v>0</v>
      </c>
      <c r="C567">
        <v>-6809.47</v>
      </c>
      <c r="D567">
        <v>66.714600000000004</v>
      </c>
      <c r="E567">
        <v>-6842.28</v>
      </c>
      <c r="F567">
        <v>6998.38</v>
      </c>
      <c r="G567">
        <v>5979.05</v>
      </c>
      <c r="H567">
        <v>-8521.7099999999991</v>
      </c>
      <c r="I567">
        <v>-9804.33</v>
      </c>
      <c r="J567">
        <v>-1766.65</v>
      </c>
      <c r="K567">
        <v>-2830.14</v>
      </c>
      <c r="L567">
        <v>-10167.4</v>
      </c>
      <c r="M567">
        <v>-1300.52</v>
      </c>
      <c r="N567">
        <v>-1249.53</v>
      </c>
      <c r="O567">
        <v>-8745.2199999999993</v>
      </c>
      <c r="P567">
        <v>4593.2299999999996</v>
      </c>
      <c r="Q567">
        <v>-613.899</v>
      </c>
      <c r="R567">
        <v>-10791.5</v>
      </c>
      <c r="S567">
        <v>-2926.92</v>
      </c>
      <c r="T567">
        <v>-10227.799999999999</v>
      </c>
    </row>
    <row r="568" spans="1:20" x14ac:dyDescent="0.15">
      <c r="A568">
        <v>564</v>
      </c>
      <c r="B568">
        <v>1</v>
      </c>
      <c r="C568">
        <v>-6589.8</v>
      </c>
      <c r="D568">
        <v>1565.57</v>
      </c>
      <c r="E568">
        <v>-6176.57</v>
      </c>
      <c r="F568">
        <v>4586.95</v>
      </c>
      <c r="G568">
        <v>6433.02</v>
      </c>
      <c r="H568">
        <v>-5378.7</v>
      </c>
      <c r="I568">
        <v>-9865.57</v>
      </c>
      <c r="J568">
        <v>-2082.69</v>
      </c>
      <c r="K568">
        <v>-2657.9</v>
      </c>
      <c r="L568">
        <v>-9869.5400000000009</v>
      </c>
      <c r="M568">
        <v>-844.23099999999999</v>
      </c>
      <c r="N568">
        <v>-1526.06</v>
      </c>
      <c r="O568">
        <v>-8504.2199999999993</v>
      </c>
      <c r="P568">
        <v>4715.3</v>
      </c>
      <c r="Q568">
        <v>-872.25</v>
      </c>
      <c r="R568">
        <v>-11251.8</v>
      </c>
      <c r="S568">
        <v>-2977.09</v>
      </c>
      <c r="T568">
        <v>-10523.4</v>
      </c>
    </row>
    <row r="569" spans="1:20" x14ac:dyDescent="0.15">
      <c r="A569">
        <v>565</v>
      </c>
      <c r="B569">
        <v>0</v>
      </c>
      <c r="C569">
        <v>-6977.33</v>
      </c>
      <c r="D569">
        <v>1696.41</v>
      </c>
      <c r="E569">
        <v>-6882.85</v>
      </c>
      <c r="F569">
        <v>3768.02</v>
      </c>
      <c r="G569">
        <v>5378.31</v>
      </c>
      <c r="H569">
        <v>-2988.58</v>
      </c>
      <c r="I569">
        <v>-9747.06</v>
      </c>
      <c r="J569">
        <v>-2388.06</v>
      </c>
      <c r="K569">
        <v>-2348.9699999999998</v>
      </c>
      <c r="L569">
        <v>-9377.2999999999993</v>
      </c>
      <c r="M569">
        <v>-592.57399999999996</v>
      </c>
      <c r="N569">
        <v>-1788.38</v>
      </c>
      <c r="O569">
        <v>-8654.7199999999993</v>
      </c>
      <c r="P569">
        <v>4862.66</v>
      </c>
      <c r="Q569">
        <v>-1342.75</v>
      </c>
      <c r="R569">
        <v>-11140.8</v>
      </c>
      <c r="S569">
        <v>-3117.34</v>
      </c>
      <c r="T569">
        <v>-9758.9699999999993</v>
      </c>
    </row>
    <row r="570" spans="1:20" x14ac:dyDescent="0.15">
      <c r="A570">
        <v>566</v>
      </c>
      <c r="B570">
        <v>1</v>
      </c>
      <c r="C570">
        <v>-7752.36</v>
      </c>
      <c r="D570">
        <v>392.33699999999999</v>
      </c>
      <c r="E570">
        <v>-8551.25</v>
      </c>
      <c r="F570">
        <v>3032.06</v>
      </c>
      <c r="G570">
        <v>3213.08</v>
      </c>
      <c r="H570">
        <v>-2477.73</v>
      </c>
      <c r="I570">
        <v>-9632.1</v>
      </c>
      <c r="J570">
        <v>-2599.8000000000002</v>
      </c>
      <c r="K570">
        <v>-2126.16</v>
      </c>
      <c r="L570">
        <v>-9100.77</v>
      </c>
      <c r="M570">
        <v>-606.78599999999994</v>
      </c>
      <c r="N570">
        <v>-1910.45</v>
      </c>
      <c r="O570">
        <v>-9118.11</v>
      </c>
      <c r="P570">
        <v>4895.0600000000004</v>
      </c>
      <c r="Q570">
        <v>-1763.09</v>
      </c>
      <c r="R570">
        <v>-10713.4</v>
      </c>
      <c r="S570">
        <v>-3063.62</v>
      </c>
      <c r="T570">
        <v>-8444.66</v>
      </c>
    </row>
    <row r="571" spans="1:20" x14ac:dyDescent="0.15">
      <c r="A571">
        <v>567</v>
      </c>
      <c r="B571">
        <v>0</v>
      </c>
      <c r="C571">
        <v>-9114.1299999999992</v>
      </c>
      <c r="D571">
        <v>-438.10700000000003</v>
      </c>
      <c r="E571">
        <v>-8150.8</v>
      </c>
      <c r="F571">
        <v>2094.19</v>
      </c>
      <c r="G571">
        <v>905.48500000000001</v>
      </c>
      <c r="H571">
        <v>-2861.27</v>
      </c>
      <c r="I571">
        <v>-9535.32</v>
      </c>
      <c r="J571">
        <v>-2951.79</v>
      </c>
      <c r="K571">
        <v>-2025.83</v>
      </c>
      <c r="L571">
        <v>-8820.68</v>
      </c>
      <c r="M571">
        <v>-764.80499999999995</v>
      </c>
      <c r="N571">
        <v>-2061.36</v>
      </c>
      <c r="O571">
        <v>-9391.94</v>
      </c>
      <c r="P571">
        <v>4777.3900000000003</v>
      </c>
      <c r="Q571">
        <v>-2011.2</v>
      </c>
      <c r="R571">
        <v>-10357.799999999999</v>
      </c>
      <c r="S571">
        <v>-2876.75</v>
      </c>
      <c r="T571">
        <v>-7047.36</v>
      </c>
    </row>
    <row r="572" spans="1:20" x14ac:dyDescent="0.15">
      <c r="A572">
        <v>568</v>
      </c>
      <c r="B572">
        <v>1</v>
      </c>
      <c r="C572">
        <v>-9758.15</v>
      </c>
      <c r="D572">
        <v>-452.745</v>
      </c>
      <c r="E572">
        <v>-6196.03</v>
      </c>
      <c r="F572">
        <v>1631.22</v>
      </c>
      <c r="G572">
        <v>506.03100000000001</v>
      </c>
      <c r="H572">
        <v>-3924.34</v>
      </c>
      <c r="I572">
        <v>-9233.93</v>
      </c>
      <c r="J572">
        <v>-3253.61</v>
      </c>
      <c r="K572">
        <v>-1724.01</v>
      </c>
      <c r="L572">
        <v>-8533.06</v>
      </c>
      <c r="M572">
        <v>-908.61300000000006</v>
      </c>
      <c r="N572">
        <v>-2108.4</v>
      </c>
      <c r="O572">
        <v>-8821.11</v>
      </c>
      <c r="P572">
        <v>3858.13</v>
      </c>
      <c r="Q572">
        <v>-1950.38</v>
      </c>
      <c r="R572">
        <v>-9995.18</v>
      </c>
      <c r="S572">
        <v>-2797.74</v>
      </c>
      <c r="T572">
        <v>-5933.7</v>
      </c>
    </row>
    <row r="573" spans="1:20" x14ac:dyDescent="0.15">
      <c r="A573">
        <v>569</v>
      </c>
      <c r="B573">
        <v>0</v>
      </c>
      <c r="C573">
        <v>-9312.94</v>
      </c>
      <c r="D573">
        <v>-240.58199999999999</v>
      </c>
      <c r="E573">
        <v>-5400.65</v>
      </c>
      <c r="F573">
        <v>941.01400000000001</v>
      </c>
      <c r="G573">
        <v>854.46699999999998</v>
      </c>
      <c r="H573">
        <v>-4894.63</v>
      </c>
      <c r="I573">
        <v>-8709.2800000000007</v>
      </c>
      <c r="J573">
        <v>-3422.29</v>
      </c>
      <c r="K573">
        <v>-1576.65</v>
      </c>
      <c r="L573">
        <v>-8511.75</v>
      </c>
      <c r="M573">
        <v>-905.06100000000004</v>
      </c>
      <c r="N573">
        <v>-1856.73</v>
      </c>
      <c r="O573">
        <v>-8070.53</v>
      </c>
      <c r="P573">
        <v>2831.01</v>
      </c>
      <c r="Q573">
        <v>-1673.85</v>
      </c>
      <c r="R573">
        <v>-9546.42</v>
      </c>
      <c r="S573">
        <v>-2715.18</v>
      </c>
      <c r="T573">
        <v>-5168.4799999999996</v>
      </c>
    </row>
    <row r="574" spans="1:20" x14ac:dyDescent="0.15">
      <c r="A574">
        <v>570</v>
      </c>
      <c r="B574">
        <v>1</v>
      </c>
      <c r="C574">
        <v>-8781.19</v>
      </c>
      <c r="D574">
        <v>-283.63799999999998</v>
      </c>
      <c r="E574">
        <v>-6172.55</v>
      </c>
      <c r="F574">
        <v>904.625</v>
      </c>
      <c r="G574">
        <v>1123.9000000000001</v>
      </c>
      <c r="H574">
        <v>-5279.02</v>
      </c>
      <c r="I574">
        <v>-8465.15</v>
      </c>
      <c r="J574">
        <v>-3698.82</v>
      </c>
      <c r="K574">
        <v>-1533.59</v>
      </c>
      <c r="L574">
        <v>-8267.6200000000008</v>
      </c>
      <c r="M574">
        <v>-876.21199999999999</v>
      </c>
      <c r="N574">
        <v>-1860.28</v>
      </c>
      <c r="O574">
        <v>-7341.25</v>
      </c>
      <c r="P574">
        <v>1789.69</v>
      </c>
      <c r="Q574">
        <v>-1422.18</v>
      </c>
      <c r="R574">
        <v>-8950.2999999999993</v>
      </c>
      <c r="S574">
        <v>-2603.77</v>
      </c>
      <c r="T574">
        <v>-4683.33</v>
      </c>
    </row>
    <row r="575" spans="1:20" x14ac:dyDescent="0.15">
      <c r="A575">
        <v>571</v>
      </c>
      <c r="B575">
        <v>0</v>
      </c>
      <c r="C575">
        <v>-8472.25</v>
      </c>
      <c r="D575">
        <v>-401.71</v>
      </c>
      <c r="E575">
        <v>-7064.28</v>
      </c>
      <c r="F575">
        <v>1242.8499999999999</v>
      </c>
      <c r="G575">
        <v>1328.52</v>
      </c>
      <c r="H575">
        <v>-5516.49</v>
      </c>
      <c r="I575">
        <v>-8134.91</v>
      </c>
      <c r="J575">
        <v>-3964.7</v>
      </c>
      <c r="K575">
        <v>-1451.03</v>
      </c>
      <c r="L575">
        <v>-7955.14</v>
      </c>
      <c r="M575">
        <v>-951.67</v>
      </c>
      <c r="N575">
        <v>-1928.2</v>
      </c>
      <c r="O575">
        <v>-6845.45</v>
      </c>
      <c r="P575">
        <v>640.06399999999996</v>
      </c>
      <c r="Q575">
        <v>-1432.83</v>
      </c>
      <c r="R575">
        <v>-8321.7800000000007</v>
      </c>
      <c r="S575">
        <v>-2557.17</v>
      </c>
      <c r="T575">
        <v>-4507.1099999999997</v>
      </c>
    </row>
    <row r="576" spans="1:20" x14ac:dyDescent="0.15">
      <c r="A576">
        <v>572</v>
      </c>
      <c r="B576">
        <v>1</v>
      </c>
      <c r="C576">
        <v>-8256.5300000000007</v>
      </c>
      <c r="D576">
        <v>-862.00699999999995</v>
      </c>
      <c r="E576">
        <v>-6871.64</v>
      </c>
      <c r="F576">
        <v>1027.1300000000001</v>
      </c>
      <c r="G576">
        <v>1565.99</v>
      </c>
      <c r="H576">
        <v>-5347.81</v>
      </c>
      <c r="I576">
        <v>-7657.3</v>
      </c>
      <c r="J576">
        <v>-4115.6099999999997</v>
      </c>
      <c r="K576">
        <v>-1343.17</v>
      </c>
      <c r="L576">
        <v>-7678.61</v>
      </c>
      <c r="M576">
        <v>-966.31799999999998</v>
      </c>
      <c r="N576">
        <v>-2265.98</v>
      </c>
      <c r="O576">
        <v>-6550.72</v>
      </c>
      <c r="P576">
        <v>-100.315</v>
      </c>
      <c r="Q576">
        <v>-1544.24</v>
      </c>
      <c r="R576">
        <v>-7718.56</v>
      </c>
      <c r="S576">
        <v>-2431.5500000000002</v>
      </c>
      <c r="T576">
        <v>-4539.5200000000004</v>
      </c>
    </row>
    <row r="577" spans="1:20" x14ac:dyDescent="0.15">
      <c r="A577">
        <v>573</v>
      </c>
      <c r="B577">
        <v>0</v>
      </c>
      <c r="C577">
        <v>-8252.98</v>
      </c>
      <c r="D577">
        <v>-797.2</v>
      </c>
      <c r="E577">
        <v>-5642.1</v>
      </c>
      <c r="F577">
        <v>1069.73</v>
      </c>
      <c r="G577">
        <v>1407.98</v>
      </c>
      <c r="H577">
        <v>-5120.99</v>
      </c>
      <c r="I577">
        <v>-7143.74</v>
      </c>
      <c r="J577">
        <v>-4194.62</v>
      </c>
      <c r="K577">
        <v>-1346.72</v>
      </c>
      <c r="L577">
        <v>-7409.17</v>
      </c>
      <c r="M577">
        <v>-739.94200000000001</v>
      </c>
      <c r="N577">
        <v>-2395.6</v>
      </c>
      <c r="O577">
        <v>-6500.11</v>
      </c>
      <c r="P577">
        <v>-316.03899999999999</v>
      </c>
      <c r="Q577">
        <v>-1583.75</v>
      </c>
      <c r="R577">
        <v>-7028.78</v>
      </c>
      <c r="S577">
        <v>-2226.9299999999998</v>
      </c>
      <c r="T577">
        <v>-4500.01</v>
      </c>
    </row>
    <row r="578" spans="1:20" x14ac:dyDescent="0.15">
      <c r="A578">
        <v>574</v>
      </c>
      <c r="B578">
        <v>1</v>
      </c>
      <c r="C578">
        <v>-8238.33</v>
      </c>
      <c r="D578">
        <v>-961.41099999999994</v>
      </c>
      <c r="E578">
        <v>-5701.55</v>
      </c>
      <c r="F578">
        <v>1565.09</v>
      </c>
      <c r="G578">
        <v>1274.81</v>
      </c>
      <c r="H578">
        <v>-5376.22</v>
      </c>
      <c r="I578">
        <v>-6633.73</v>
      </c>
      <c r="J578">
        <v>-4270.08</v>
      </c>
      <c r="K578">
        <v>-1386.22</v>
      </c>
      <c r="L578">
        <v>-7211.65</v>
      </c>
      <c r="M578">
        <v>-635.62900000000002</v>
      </c>
      <c r="N578">
        <v>-2265.98</v>
      </c>
      <c r="O578">
        <v>-6701.64</v>
      </c>
      <c r="P578">
        <v>-291.18900000000002</v>
      </c>
      <c r="Q578">
        <v>-1626.8</v>
      </c>
      <c r="R578">
        <v>-6554.72</v>
      </c>
      <c r="S578">
        <v>-1939.75</v>
      </c>
      <c r="T578">
        <v>-4449.8599999999997</v>
      </c>
    </row>
    <row r="579" spans="1:20" x14ac:dyDescent="0.15">
      <c r="A579">
        <v>575</v>
      </c>
      <c r="B579">
        <v>0</v>
      </c>
      <c r="C579">
        <v>-8496.65</v>
      </c>
      <c r="D579">
        <v>-1974.33</v>
      </c>
      <c r="E579">
        <v>-7109.97</v>
      </c>
      <c r="F579">
        <v>2226.48</v>
      </c>
      <c r="G579">
        <v>1450.12</v>
      </c>
      <c r="H579">
        <v>-5394.43</v>
      </c>
      <c r="I579">
        <v>-6166.78</v>
      </c>
      <c r="J579">
        <v>-4291.84</v>
      </c>
      <c r="K579">
        <v>-1411.53</v>
      </c>
      <c r="L579">
        <v>-7024.78</v>
      </c>
      <c r="M579">
        <v>-692.88199999999995</v>
      </c>
      <c r="N579">
        <v>-2424</v>
      </c>
      <c r="O579">
        <v>-6550.72</v>
      </c>
      <c r="P579">
        <v>-4.0076599999999996</v>
      </c>
      <c r="Q579">
        <v>-1698.71</v>
      </c>
      <c r="R579">
        <v>-6087.77</v>
      </c>
      <c r="S579">
        <v>-1544.7</v>
      </c>
      <c r="T579">
        <v>-4281.1899999999996</v>
      </c>
    </row>
    <row r="580" spans="1:20" x14ac:dyDescent="0.15">
      <c r="A580">
        <v>576</v>
      </c>
      <c r="B580">
        <v>1</v>
      </c>
      <c r="C580">
        <v>-8938.76</v>
      </c>
      <c r="D580">
        <v>-2740.5</v>
      </c>
      <c r="E580">
        <v>-7876.14</v>
      </c>
      <c r="F580">
        <v>2430.64</v>
      </c>
      <c r="G580">
        <v>2165.21</v>
      </c>
      <c r="H580">
        <v>-5228.8500000000004</v>
      </c>
      <c r="I580">
        <v>-5771.73</v>
      </c>
      <c r="J580">
        <v>-4137.37</v>
      </c>
      <c r="K580">
        <v>-1293.01</v>
      </c>
      <c r="L580">
        <v>-6935.12</v>
      </c>
      <c r="M580">
        <v>-926.36</v>
      </c>
      <c r="N580">
        <v>-2571.37</v>
      </c>
      <c r="O580">
        <v>-6439.77</v>
      </c>
      <c r="P580">
        <v>351.995</v>
      </c>
      <c r="Q580">
        <v>-1695.16</v>
      </c>
      <c r="R580">
        <v>-5696.27</v>
      </c>
      <c r="S580">
        <v>-1156.75</v>
      </c>
      <c r="T580">
        <v>-3994.01</v>
      </c>
    </row>
    <row r="581" spans="1:20" x14ac:dyDescent="0.15">
      <c r="A581">
        <v>577</v>
      </c>
      <c r="B581">
        <v>0</v>
      </c>
      <c r="C581">
        <v>-8993.39</v>
      </c>
      <c r="D581">
        <v>-2417.83</v>
      </c>
      <c r="E581">
        <v>-7599.61</v>
      </c>
      <c r="F581">
        <v>3151.9</v>
      </c>
      <c r="G581">
        <v>2492.36</v>
      </c>
      <c r="H581">
        <v>-5383.32</v>
      </c>
      <c r="I581">
        <v>-5394.43</v>
      </c>
      <c r="J581">
        <v>-4008.21</v>
      </c>
      <c r="K581">
        <v>-1195.79</v>
      </c>
      <c r="L581">
        <v>-6741.15</v>
      </c>
      <c r="M581">
        <v>-1127.43</v>
      </c>
      <c r="N581">
        <v>-2607.33</v>
      </c>
      <c r="O581">
        <v>-6022.96</v>
      </c>
      <c r="P581">
        <v>337.33300000000003</v>
      </c>
      <c r="Q581">
        <v>-1673.4</v>
      </c>
      <c r="R581">
        <v>-5351.38</v>
      </c>
      <c r="S581">
        <v>-837.16800000000001</v>
      </c>
      <c r="T581">
        <v>-3588.32</v>
      </c>
    </row>
    <row r="582" spans="1:20" x14ac:dyDescent="0.15">
      <c r="A582">
        <v>578</v>
      </c>
      <c r="B582">
        <v>1</v>
      </c>
      <c r="C582">
        <v>-8372.44</v>
      </c>
      <c r="D582">
        <v>-1620.64</v>
      </c>
      <c r="E582">
        <v>-7344.37</v>
      </c>
      <c r="F582">
        <v>4376.54</v>
      </c>
      <c r="G582">
        <v>2492.83</v>
      </c>
      <c r="H582">
        <v>-5473.44</v>
      </c>
      <c r="I582">
        <v>-5193.3599999999997</v>
      </c>
      <c r="J582">
        <v>-3781.83</v>
      </c>
      <c r="K582">
        <v>-1289.47</v>
      </c>
      <c r="L582">
        <v>-6593.77</v>
      </c>
      <c r="M582">
        <v>-1353.81</v>
      </c>
      <c r="N582">
        <v>-2617.9699999999998</v>
      </c>
      <c r="O582">
        <v>-5807.22</v>
      </c>
      <c r="P582">
        <v>602.75</v>
      </c>
      <c r="Q582">
        <v>-1827.87</v>
      </c>
      <c r="R582">
        <v>-5121.45</v>
      </c>
      <c r="S582">
        <v>-488.72399999999999</v>
      </c>
      <c r="T582">
        <v>-3085.4</v>
      </c>
    </row>
    <row r="583" spans="1:20" x14ac:dyDescent="0.15">
      <c r="A583">
        <v>579</v>
      </c>
      <c r="B583">
        <v>0</v>
      </c>
      <c r="C583">
        <v>-7527.7</v>
      </c>
      <c r="D583">
        <v>-790.57299999999998</v>
      </c>
      <c r="E583">
        <v>-7311.96</v>
      </c>
      <c r="F583">
        <v>5590.53</v>
      </c>
      <c r="G583">
        <v>2108.4299999999998</v>
      </c>
      <c r="H583">
        <v>-5226.25</v>
      </c>
      <c r="I583">
        <v>-4959.88</v>
      </c>
      <c r="J583">
        <v>-3642.02</v>
      </c>
      <c r="K583">
        <v>-1145.6400000000001</v>
      </c>
      <c r="L583">
        <v>-6554.27</v>
      </c>
      <c r="M583">
        <v>-1479.42</v>
      </c>
      <c r="N583">
        <v>-2740.03</v>
      </c>
      <c r="O583">
        <v>-5839.16</v>
      </c>
      <c r="P583">
        <v>1141.6199999999999</v>
      </c>
      <c r="Q583">
        <v>-1946.39</v>
      </c>
      <c r="R583">
        <v>-4963.43</v>
      </c>
      <c r="S583">
        <v>-212.19200000000001</v>
      </c>
      <c r="T583">
        <v>-2693.91</v>
      </c>
    </row>
    <row r="584" spans="1:20" x14ac:dyDescent="0.15">
      <c r="A584">
        <v>580</v>
      </c>
      <c r="B584">
        <v>1</v>
      </c>
      <c r="C584">
        <v>-7376.3</v>
      </c>
      <c r="D584">
        <v>-384.40600000000001</v>
      </c>
      <c r="E584">
        <v>-7305.34</v>
      </c>
      <c r="F584">
        <v>6710.85</v>
      </c>
      <c r="G584">
        <v>1856.73</v>
      </c>
      <c r="H584">
        <v>-4528.88</v>
      </c>
      <c r="I584">
        <v>-4758.8100000000004</v>
      </c>
      <c r="J584">
        <v>-3286.48</v>
      </c>
      <c r="K584">
        <v>-1156.29</v>
      </c>
      <c r="L584">
        <v>-6518.31</v>
      </c>
      <c r="M584">
        <v>-1659.21</v>
      </c>
      <c r="N584">
        <v>-2883.86</v>
      </c>
      <c r="O584">
        <v>-6173.41</v>
      </c>
      <c r="P584">
        <v>1529.57</v>
      </c>
      <c r="Q584">
        <v>-2047.16</v>
      </c>
      <c r="R584">
        <v>-4819.6000000000004</v>
      </c>
      <c r="S584">
        <v>53.696199999999997</v>
      </c>
      <c r="T584">
        <v>-2338.37</v>
      </c>
    </row>
    <row r="585" spans="1:20" x14ac:dyDescent="0.15">
      <c r="A585">
        <v>581</v>
      </c>
      <c r="B585">
        <v>0</v>
      </c>
      <c r="C585">
        <v>-7695.88</v>
      </c>
      <c r="D585">
        <v>-294.27199999999999</v>
      </c>
      <c r="E585">
        <v>-6845.48</v>
      </c>
      <c r="F585">
        <v>7957.26</v>
      </c>
      <c r="G585">
        <v>1792.88</v>
      </c>
      <c r="H585">
        <v>-4402.78</v>
      </c>
      <c r="I585">
        <v>-4539.5200000000004</v>
      </c>
      <c r="J585">
        <v>-2941.58</v>
      </c>
      <c r="K585">
        <v>-1278.3499999999999</v>
      </c>
      <c r="L585">
        <v>-6514.77</v>
      </c>
      <c r="M585">
        <v>-1666.3</v>
      </c>
      <c r="N585">
        <v>-2880.31</v>
      </c>
      <c r="O585">
        <v>-6288.38</v>
      </c>
      <c r="P585">
        <v>1792.39</v>
      </c>
      <c r="Q585">
        <v>-1950.41</v>
      </c>
      <c r="R585">
        <v>-4823.1499999999996</v>
      </c>
      <c r="S585">
        <v>211.714</v>
      </c>
      <c r="T585">
        <v>-1982.82</v>
      </c>
    </row>
    <row r="586" spans="1:20" x14ac:dyDescent="0.15">
      <c r="A586">
        <v>582</v>
      </c>
      <c r="B586">
        <v>1</v>
      </c>
      <c r="C586">
        <v>-8037.24</v>
      </c>
      <c r="D586">
        <v>-502.43599999999998</v>
      </c>
      <c r="E586">
        <v>-6561.37</v>
      </c>
      <c r="F586">
        <v>9013.24</v>
      </c>
      <c r="G586">
        <v>1081.8</v>
      </c>
      <c r="H586">
        <v>-4586.12</v>
      </c>
      <c r="I586">
        <v>-4496.47</v>
      </c>
      <c r="J586">
        <v>-2715.2</v>
      </c>
      <c r="K586">
        <v>-1418.63</v>
      </c>
      <c r="L586">
        <v>-6471.71</v>
      </c>
      <c r="M586">
        <v>-1741.76</v>
      </c>
      <c r="N586">
        <v>-2844.35</v>
      </c>
      <c r="O586">
        <v>-6349.65</v>
      </c>
      <c r="P586">
        <v>1569.07</v>
      </c>
      <c r="Q586">
        <v>-1719.99</v>
      </c>
      <c r="R586">
        <v>-4862.6499999999996</v>
      </c>
      <c r="S586">
        <v>359.09100000000001</v>
      </c>
      <c r="T586">
        <v>-1669.85</v>
      </c>
    </row>
    <row r="587" spans="1:20" x14ac:dyDescent="0.15">
      <c r="A587">
        <v>583</v>
      </c>
      <c r="B587">
        <v>0</v>
      </c>
      <c r="C587">
        <v>-8245.4</v>
      </c>
      <c r="D587">
        <v>-825.56500000000005</v>
      </c>
      <c r="E587">
        <v>-6576.04</v>
      </c>
      <c r="F587">
        <v>9925.89</v>
      </c>
      <c r="G587">
        <v>370.714</v>
      </c>
      <c r="H587">
        <v>-4600.8</v>
      </c>
      <c r="I587">
        <v>-4428.1000000000004</v>
      </c>
      <c r="J587">
        <v>-2593.14</v>
      </c>
      <c r="K587">
        <v>-1375.58</v>
      </c>
      <c r="L587">
        <v>-6396.25</v>
      </c>
      <c r="M587">
        <v>-1788.36</v>
      </c>
      <c r="N587">
        <v>-2847.9</v>
      </c>
      <c r="O587">
        <v>-6231.14</v>
      </c>
      <c r="P587">
        <v>1846.09</v>
      </c>
      <c r="Q587">
        <v>-1939.29</v>
      </c>
      <c r="R587">
        <v>-4916.34</v>
      </c>
      <c r="S587">
        <v>395.04899999999998</v>
      </c>
      <c r="T587">
        <v>-1809.64</v>
      </c>
    </row>
    <row r="588" spans="1:20" x14ac:dyDescent="0.15">
      <c r="A588">
        <v>584</v>
      </c>
      <c r="B588">
        <v>1</v>
      </c>
      <c r="C588">
        <v>-8543.7000000000007</v>
      </c>
      <c r="D588">
        <v>-1192.24</v>
      </c>
      <c r="E588">
        <v>-6339.02</v>
      </c>
      <c r="F588">
        <v>10496.7</v>
      </c>
      <c r="G588">
        <v>-301.35899999999998</v>
      </c>
      <c r="H588">
        <v>-4395.6899999999996</v>
      </c>
      <c r="I588">
        <v>-4474.7</v>
      </c>
      <c r="J588">
        <v>-2431.5700000000002</v>
      </c>
      <c r="K588">
        <v>-1307.21</v>
      </c>
      <c r="L588">
        <v>-6370.93</v>
      </c>
      <c r="M588">
        <v>-1906.88</v>
      </c>
      <c r="N588">
        <v>-2887.41</v>
      </c>
      <c r="O588">
        <v>-6126.81</v>
      </c>
      <c r="P588">
        <v>1713.39</v>
      </c>
      <c r="Q588">
        <v>-1982.34</v>
      </c>
      <c r="R588">
        <v>-5110.32</v>
      </c>
      <c r="S588">
        <v>391.50299999999999</v>
      </c>
      <c r="T588">
        <v>-2190.0100000000002</v>
      </c>
    </row>
    <row r="589" spans="1:20" x14ac:dyDescent="0.15">
      <c r="A589">
        <v>585</v>
      </c>
      <c r="B589">
        <v>0</v>
      </c>
      <c r="C589">
        <v>-8644.49</v>
      </c>
      <c r="D589">
        <v>-1292.53</v>
      </c>
      <c r="E589">
        <v>-6155.18</v>
      </c>
      <c r="F589">
        <v>11247.3</v>
      </c>
      <c r="G589">
        <v>-510.51799999999997</v>
      </c>
      <c r="H589">
        <v>-4478.74</v>
      </c>
      <c r="I589">
        <v>-4582.57</v>
      </c>
      <c r="J589">
        <v>-2237.6</v>
      </c>
      <c r="K589">
        <v>-1339.62</v>
      </c>
      <c r="L589">
        <v>-6478.81</v>
      </c>
      <c r="M589">
        <v>-2036.03</v>
      </c>
      <c r="N589">
        <v>-2941.09</v>
      </c>
      <c r="O589">
        <v>-6169.86</v>
      </c>
      <c r="P589">
        <v>1493.6</v>
      </c>
      <c r="Q589">
        <v>-2054.2600000000002</v>
      </c>
      <c r="R589">
        <v>-5271.89</v>
      </c>
      <c r="S589">
        <v>366.18200000000002</v>
      </c>
      <c r="T589">
        <v>-2818.53</v>
      </c>
    </row>
    <row r="590" spans="1:20" x14ac:dyDescent="0.15">
      <c r="A590">
        <v>586</v>
      </c>
      <c r="B590">
        <v>1</v>
      </c>
      <c r="C590">
        <v>-8593.84</v>
      </c>
      <c r="D590">
        <v>-1601.47</v>
      </c>
      <c r="E590">
        <v>-6464.63</v>
      </c>
      <c r="F590">
        <v>12040.4</v>
      </c>
      <c r="G590">
        <v>-71.918700000000001</v>
      </c>
      <c r="H590">
        <v>-4170.3</v>
      </c>
      <c r="I590">
        <v>-4600.3</v>
      </c>
      <c r="J590">
        <v>-2097.31</v>
      </c>
      <c r="K590">
        <v>-1296.57</v>
      </c>
      <c r="L590">
        <v>-6485.9</v>
      </c>
      <c r="M590">
        <v>-2265.96</v>
      </c>
      <c r="N590">
        <v>-3127.98</v>
      </c>
      <c r="O590">
        <v>-6248.87</v>
      </c>
      <c r="P590">
        <v>1778.23</v>
      </c>
      <c r="Q590">
        <v>-2057.8000000000002</v>
      </c>
      <c r="R590">
        <v>-5476.5</v>
      </c>
      <c r="S590">
        <v>481.15</v>
      </c>
      <c r="T590">
        <v>-3418.19</v>
      </c>
    </row>
    <row r="591" spans="1:20" x14ac:dyDescent="0.15">
      <c r="A591">
        <v>587</v>
      </c>
      <c r="B591">
        <v>0</v>
      </c>
      <c r="C591">
        <v>-8813.14</v>
      </c>
      <c r="D591">
        <v>-1820.77</v>
      </c>
      <c r="E591">
        <v>-6292.43</v>
      </c>
      <c r="F591">
        <v>13268.6</v>
      </c>
      <c r="G591">
        <v>-88.629900000000006</v>
      </c>
      <c r="H591">
        <v>-3534.68</v>
      </c>
      <c r="I591">
        <v>-4808.46</v>
      </c>
      <c r="J591">
        <v>-2115.54</v>
      </c>
      <c r="K591">
        <v>-1221.1099999999999</v>
      </c>
      <c r="L591">
        <v>-6554.27</v>
      </c>
      <c r="M591">
        <v>-2416.89</v>
      </c>
      <c r="N591">
        <v>-3196.35</v>
      </c>
      <c r="O591">
        <v>-6310.15</v>
      </c>
      <c r="P591">
        <v>1347.22</v>
      </c>
      <c r="Q591">
        <v>-2079.58</v>
      </c>
      <c r="R591">
        <v>-5749.49</v>
      </c>
      <c r="S591">
        <v>553.06899999999996</v>
      </c>
      <c r="T591">
        <v>-4072.05</v>
      </c>
    </row>
    <row r="592" spans="1:20" x14ac:dyDescent="0.15">
      <c r="A592">
        <v>588</v>
      </c>
      <c r="B592">
        <v>1</v>
      </c>
      <c r="C592">
        <v>-8852.65</v>
      </c>
      <c r="D592">
        <v>-1824.83</v>
      </c>
      <c r="E592">
        <v>-5994.11</v>
      </c>
      <c r="F592">
        <v>14571.7</v>
      </c>
      <c r="G592">
        <v>-1104.5999999999999</v>
      </c>
      <c r="H592">
        <v>-2965.9</v>
      </c>
      <c r="I592">
        <v>-5124.49</v>
      </c>
      <c r="J592">
        <v>-1925.11</v>
      </c>
      <c r="K592">
        <v>-1185.1500000000001</v>
      </c>
      <c r="L592">
        <v>-6507.68</v>
      </c>
      <c r="M592">
        <v>-2488.81</v>
      </c>
      <c r="N592">
        <v>-3153.3</v>
      </c>
      <c r="O592">
        <v>-6191.64</v>
      </c>
      <c r="P592">
        <v>1001.8</v>
      </c>
      <c r="Q592">
        <v>-1939.29</v>
      </c>
      <c r="R592">
        <v>-5986.51</v>
      </c>
      <c r="S592">
        <v>553.06899999999996</v>
      </c>
      <c r="T592">
        <v>-4546.1000000000004</v>
      </c>
    </row>
    <row r="593" spans="1:20" x14ac:dyDescent="0.15">
      <c r="A593">
        <v>589</v>
      </c>
      <c r="B593">
        <v>0</v>
      </c>
      <c r="C593">
        <v>-8916.9699999999993</v>
      </c>
      <c r="D593">
        <v>-1487.01</v>
      </c>
      <c r="E593">
        <v>-5882.69</v>
      </c>
      <c r="F593">
        <v>16288.1</v>
      </c>
      <c r="G593">
        <v>-2450.79</v>
      </c>
      <c r="H593">
        <v>-3503.76</v>
      </c>
      <c r="I593">
        <v>-5433.44</v>
      </c>
      <c r="J593">
        <v>-1806.59</v>
      </c>
      <c r="K593">
        <v>-1167.43</v>
      </c>
      <c r="L593">
        <v>-6406.89</v>
      </c>
      <c r="M593">
        <v>-2481.7199999999998</v>
      </c>
      <c r="N593">
        <v>-3067.21</v>
      </c>
      <c r="O593">
        <v>-6076.67</v>
      </c>
      <c r="P593">
        <v>1152.73</v>
      </c>
      <c r="Q593">
        <v>-1950.44</v>
      </c>
      <c r="R593">
        <v>-6198.73</v>
      </c>
      <c r="S593">
        <v>538.89099999999996</v>
      </c>
      <c r="T593">
        <v>-5016.6099999999997</v>
      </c>
    </row>
    <row r="594" spans="1:20" x14ac:dyDescent="0.15">
      <c r="A594">
        <v>590</v>
      </c>
      <c r="B594">
        <v>1</v>
      </c>
      <c r="C594">
        <v>-9240.09</v>
      </c>
      <c r="D594">
        <v>-1328.99</v>
      </c>
      <c r="E594">
        <v>-5846.73</v>
      </c>
      <c r="F594">
        <v>18170.2</v>
      </c>
      <c r="G594">
        <v>-4285.2</v>
      </c>
      <c r="H594">
        <v>-4639.28</v>
      </c>
      <c r="I594">
        <v>-5656.29</v>
      </c>
      <c r="J594">
        <v>-1698.71</v>
      </c>
      <c r="K594">
        <v>-980.53499999999997</v>
      </c>
      <c r="L594">
        <v>-6500.07</v>
      </c>
      <c r="M594">
        <v>-2402.71</v>
      </c>
      <c r="N594">
        <v>-2902.1</v>
      </c>
      <c r="O594">
        <v>-6008.29</v>
      </c>
      <c r="P594">
        <v>1210.48</v>
      </c>
      <c r="Q594">
        <v>-1673.9</v>
      </c>
      <c r="R594">
        <v>-6162.77</v>
      </c>
      <c r="S594">
        <v>377.32900000000001</v>
      </c>
      <c r="T594">
        <v>-5426.35</v>
      </c>
    </row>
    <row r="595" spans="1:20" x14ac:dyDescent="0.15">
      <c r="A595">
        <v>591</v>
      </c>
      <c r="B595">
        <v>0</v>
      </c>
      <c r="C595">
        <v>-9638.68</v>
      </c>
      <c r="D595">
        <v>-1192.24</v>
      </c>
      <c r="E595">
        <v>-5889.25</v>
      </c>
      <c r="F595">
        <v>19784.400000000001</v>
      </c>
      <c r="G595">
        <v>-6645.36</v>
      </c>
      <c r="H595">
        <v>-5154.41</v>
      </c>
      <c r="I595">
        <v>-5738.85</v>
      </c>
      <c r="J595">
        <v>-1698.71</v>
      </c>
      <c r="K595">
        <v>-919.24400000000003</v>
      </c>
      <c r="L595">
        <v>-6751.27</v>
      </c>
      <c r="M595">
        <v>-2330.79</v>
      </c>
      <c r="N595">
        <v>-2679.25</v>
      </c>
      <c r="O595">
        <v>-6040.71</v>
      </c>
      <c r="P595">
        <v>1056</v>
      </c>
      <c r="Q595">
        <v>-1408</v>
      </c>
      <c r="R595">
        <v>-6173.4</v>
      </c>
      <c r="S595">
        <v>176.26300000000001</v>
      </c>
      <c r="T595">
        <v>-5545.39</v>
      </c>
    </row>
    <row r="596" spans="1:20" x14ac:dyDescent="0.15">
      <c r="A596">
        <v>592</v>
      </c>
      <c r="B596">
        <v>1</v>
      </c>
      <c r="C596">
        <v>-10055.5</v>
      </c>
      <c r="D596">
        <v>-1271.24</v>
      </c>
      <c r="E596">
        <v>-6207.4</v>
      </c>
      <c r="F596">
        <v>20111.599999999999</v>
      </c>
      <c r="G596">
        <v>-8424.1200000000008</v>
      </c>
      <c r="H596">
        <v>-4411.96</v>
      </c>
      <c r="I596">
        <v>-5875.08</v>
      </c>
      <c r="J596">
        <v>-1698.71</v>
      </c>
      <c r="K596">
        <v>-1041.3</v>
      </c>
      <c r="L596">
        <v>-7142.78</v>
      </c>
      <c r="M596">
        <v>-2334.33</v>
      </c>
      <c r="N596">
        <v>-2607.33</v>
      </c>
      <c r="O596">
        <v>-6008.29</v>
      </c>
      <c r="P596">
        <v>958.74800000000005</v>
      </c>
      <c r="Q596">
        <v>-1292.5</v>
      </c>
      <c r="R596">
        <v>-6299</v>
      </c>
      <c r="S596">
        <v>-43.048299999999998</v>
      </c>
      <c r="T596">
        <v>-5258.23</v>
      </c>
    </row>
    <row r="597" spans="1:20" x14ac:dyDescent="0.15">
      <c r="A597">
        <v>593</v>
      </c>
      <c r="B597">
        <v>0</v>
      </c>
      <c r="C597">
        <v>-10289</v>
      </c>
      <c r="D597">
        <v>-1318.37</v>
      </c>
      <c r="E597">
        <v>-4985.7700000000004</v>
      </c>
      <c r="F597">
        <v>20147.5</v>
      </c>
      <c r="G597">
        <v>-9401.11</v>
      </c>
      <c r="H597">
        <v>-2893.61</v>
      </c>
      <c r="I597">
        <v>-6194.66</v>
      </c>
      <c r="J597">
        <v>-1702.25</v>
      </c>
      <c r="K597">
        <v>-1199.32</v>
      </c>
      <c r="L597">
        <v>-7477.06</v>
      </c>
      <c r="M597">
        <v>-2377.38</v>
      </c>
      <c r="N597">
        <v>-2603.7800000000002</v>
      </c>
      <c r="O597">
        <v>-6054.88</v>
      </c>
      <c r="P597">
        <v>1045.3800000000001</v>
      </c>
      <c r="Q597">
        <v>-1647.51</v>
      </c>
      <c r="R597">
        <v>-6489.44</v>
      </c>
      <c r="S597">
        <v>-82.552800000000005</v>
      </c>
      <c r="T597">
        <v>-4866.72</v>
      </c>
    </row>
    <row r="598" spans="1:20" x14ac:dyDescent="0.15">
      <c r="A598">
        <v>594</v>
      </c>
      <c r="B598">
        <v>1</v>
      </c>
      <c r="C598">
        <v>-10490.1</v>
      </c>
      <c r="D598">
        <v>-1056.01</v>
      </c>
      <c r="E598">
        <v>-4259.45</v>
      </c>
      <c r="F598">
        <v>20147.5</v>
      </c>
      <c r="G598">
        <v>-10312.700000000001</v>
      </c>
      <c r="H598">
        <v>-803.41</v>
      </c>
      <c r="I598">
        <v>-6550.2</v>
      </c>
      <c r="J598">
        <v>-1741.76</v>
      </c>
      <c r="K598">
        <v>-1343.17</v>
      </c>
      <c r="L598">
        <v>-7595.57</v>
      </c>
      <c r="M598">
        <v>-2449.31</v>
      </c>
      <c r="N598">
        <v>-2571.36</v>
      </c>
      <c r="O598">
        <v>-6180.48</v>
      </c>
      <c r="P598">
        <v>808.34799999999996</v>
      </c>
      <c r="Q598">
        <v>-2405.1799999999998</v>
      </c>
      <c r="R598">
        <v>-6600.87</v>
      </c>
      <c r="S598">
        <v>-129.142</v>
      </c>
      <c r="T598">
        <v>-4539.5200000000004</v>
      </c>
    </row>
    <row r="599" spans="1:20" x14ac:dyDescent="0.15">
      <c r="A599">
        <v>595</v>
      </c>
      <c r="B599">
        <v>0</v>
      </c>
      <c r="C599">
        <v>-10737.7</v>
      </c>
      <c r="D599">
        <v>-930.40700000000004</v>
      </c>
      <c r="E599">
        <v>-4141.47</v>
      </c>
      <c r="F599">
        <v>20147.5</v>
      </c>
      <c r="G599">
        <v>-11684.2</v>
      </c>
      <c r="H599">
        <v>1197.69</v>
      </c>
      <c r="I599">
        <v>-6919.91</v>
      </c>
      <c r="J599">
        <v>-1791.89</v>
      </c>
      <c r="K599">
        <v>-1346.71</v>
      </c>
      <c r="L599">
        <v>-7707</v>
      </c>
      <c r="M599">
        <v>-2442.2199999999998</v>
      </c>
      <c r="N599">
        <v>-2617.9499999999998</v>
      </c>
      <c r="O599">
        <v>-6395.72</v>
      </c>
      <c r="P599">
        <v>578.40499999999997</v>
      </c>
      <c r="Q599">
        <v>-3199.36</v>
      </c>
      <c r="R599">
        <v>-6654.54</v>
      </c>
      <c r="S599">
        <v>-247.65600000000001</v>
      </c>
      <c r="T599">
        <v>-4517.7299999999996</v>
      </c>
    </row>
    <row r="600" spans="1:20" x14ac:dyDescent="0.15">
      <c r="A600">
        <v>596</v>
      </c>
      <c r="B600">
        <v>1</v>
      </c>
      <c r="C600">
        <v>-11068.5</v>
      </c>
      <c r="D600">
        <v>-715.17499999999995</v>
      </c>
      <c r="E600">
        <v>-3635</v>
      </c>
      <c r="F600">
        <v>20147.5</v>
      </c>
      <c r="G600">
        <v>-13215.9</v>
      </c>
      <c r="H600">
        <v>2595.61</v>
      </c>
      <c r="I600">
        <v>-7422.84</v>
      </c>
      <c r="J600">
        <v>-1942.83</v>
      </c>
      <c r="K600">
        <v>-1368.51</v>
      </c>
      <c r="L600">
        <v>-7753.59</v>
      </c>
      <c r="M600">
        <v>-2352.59</v>
      </c>
      <c r="N600">
        <v>-2736.47</v>
      </c>
      <c r="O600">
        <v>-6783.68</v>
      </c>
      <c r="P600">
        <v>434.55399999999997</v>
      </c>
      <c r="Q600">
        <v>-3616.2</v>
      </c>
      <c r="R600">
        <v>-6873.31</v>
      </c>
      <c r="S600">
        <v>-380.33699999999999</v>
      </c>
      <c r="T600">
        <v>-4689.92</v>
      </c>
    </row>
    <row r="601" spans="1:20" x14ac:dyDescent="0.15">
      <c r="A601">
        <v>597</v>
      </c>
      <c r="B601">
        <v>0</v>
      </c>
      <c r="C601">
        <v>-11175.8</v>
      </c>
      <c r="D601">
        <v>-327.21300000000002</v>
      </c>
      <c r="E601">
        <v>-3288.98</v>
      </c>
      <c r="F601">
        <v>20147.5</v>
      </c>
      <c r="G601">
        <v>-13449.4</v>
      </c>
      <c r="H601">
        <v>3264.74</v>
      </c>
      <c r="I601">
        <v>-7835.59</v>
      </c>
      <c r="J601">
        <v>-2036</v>
      </c>
      <c r="K601">
        <v>-1217.57</v>
      </c>
      <c r="L601">
        <v>-7882.73</v>
      </c>
      <c r="M601">
        <v>-2158.61</v>
      </c>
      <c r="N601">
        <v>-2862.06</v>
      </c>
      <c r="O601">
        <v>-7099.71</v>
      </c>
      <c r="P601">
        <v>438.096</v>
      </c>
      <c r="Q601">
        <v>-3863.85</v>
      </c>
      <c r="R601">
        <v>-7311.4</v>
      </c>
      <c r="S601">
        <v>-642.70299999999997</v>
      </c>
      <c r="T601">
        <v>-4995.33</v>
      </c>
    </row>
    <row r="602" spans="1:20" x14ac:dyDescent="0.15">
      <c r="A602">
        <v>598</v>
      </c>
      <c r="B602">
        <v>1</v>
      </c>
      <c r="C602">
        <v>-11574.4</v>
      </c>
      <c r="D602">
        <v>20.693100000000001</v>
      </c>
      <c r="E602">
        <v>-3714.57</v>
      </c>
      <c r="F602">
        <v>20147.5</v>
      </c>
      <c r="G602">
        <v>-13770.8</v>
      </c>
      <c r="H602">
        <v>3103.18</v>
      </c>
      <c r="I602">
        <v>-8406.92</v>
      </c>
      <c r="J602">
        <v>-2265.9499999999998</v>
      </c>
      <c r="K602">
        <v>-1120.8599999999999</v>
      </c>
      <c r="L602">
        <v>-8119.76</v>
      </c>
      <c r="M602">
        <v>-2007.67</v>
      </c>
      <c r="N602">
        <v>-3059.58</v>
      </c>
      <c r="O602">
        <v>-7405.13</v>
      </c>
      <c r="P602">
        <v>484.68200000000002</v>
      </c>
      <c r="Q602">
        <v>-4201.6899999999996</v>
      </c>
      <c r="R602">
        <v>-7792.54</v>
      </c>
      <c r="S602">
        <v>-764.75800000000004</v>
      </c>
      <c r="T602">
        <v>-5207.0200000000004</v>
      </c>
    </row>
    <row r="603" spans="1:20" x14ac:dyDescent="0.15">
      <c r="A603">
        <v>599</v>
      </c>
      <c r="B603">
        <v>0</v>
      </c>
      <c r="C603">
        <v>-11892.1</v>
      </c>
      <c r="D603">
        <v>617.91600000000005</v>
      </c>
      <c r="E603">
        <v>-2937.53</v>
      </c>
      <c r="F603">
        <v>20147.5</v>
      </c>
      <c r="G603">
        <v>-15400.6</v>
      </c>
      <c r="H603">
        <v>2958.77</v>
      </c>
      <c r="I603">
        <v>-8758.91</v>
      </c>
      <c r="J603">
        <v>-2416.88</v>
      </c>
      <c r="K603">
        <v>-844.32399999999996</v>
      </c>
      <c r="L603">
        <v>-8363.8700000000008</v>
      </c>
      <c r="M603">
        <v>-1935.74</v>
      </c>
      <c r="N603">
        <v>-3246.49</v>
      </c>
      <c r="O603">
        <v>-7613.27</v>
      </c>
      <c r="P603">
        <v>592.57399999999996</v>
      </c>
      <c r="Q603">
        <v>-4352.62</v>
      </c>
      <c r="R603">
        <v>-8342.06</v>
      </c>
      <c r="S603">
        <v>-919.23500000000001</v>
      </c>
      <c r="T603">
        <v>-5555.47</v>
      </c>
    </row>
    <row r="604" spans="1:20" x14ac:dyDescent="0.15">
      <c r="A604">
        <v>600</v>
      </c>
      <c r="B604">
        <v>1</v>
      </c>
      <c r="C604">
        <v>-11097.3</v>
      </c>
      <c r="D604">
        <v>435.11599999999999</v>
      </c>
      <c r="E604">
        <v>-3130.95</v>
      </c>
      <c r="F604">
        <v>20147.5</v>
      </c>
      <c r="G604">
        <v>-17544.5</v>
      </c>
      <c r="H604">
        <v>3442.32</v>
      </c>
      <c r="I604">
        <v>-9096.19</v>
      </c>
      <c r="J604">
        <v>-2499.4299999999998</v>
      </c>
      <c r="K604">
        <v>-596.11400000000003</v>
      </c>
      <c r="L604">
        <v>-8676.36</v>
      </c>
      <c r="M604">
        <v>-1928.66</v>
      </c>
      <c r="N604">
        <v>-3332.58</v>
      </c>
      <c r="O604">
        <v>-7943.47</v>
      </c>
      <c r="P604">
        <v>606.73500000000001</v>
      </c>
      <c r="Q604">
        <v>-4424.55</v>
      </c>
      <c r="R604">
        <v>-8869.7900000000009</v>
      </c>
      <c r="S604">
        <v>-1037.75</v>
      </c>
      <c r="T604">
        <v>-5846.17</v>
      </c>
    </row>
    <row r="605" spans="1:20" x14ac:dyDescent="0.15">
      <c r="A605">
        <v>601</v>
      </c>
      <c r="B605">
        <v>0</v>
      </c>
      <c r="C605">
        <v>-11118</v>
      </c>
      <c r="D605">
        <v>21.805399999999999</v>
      </c>
      <c r="E605">
        <v>-3659.23</v>
      </c>
      <c r="F605">
        <v>20147.5</v>
      </c>
      <c r="G605">
        <v>-19636.900000000001</v>
      </c>
      <c r="H605">
        <v>4842.68</v>
      </c>
      <c r="I605">
        <v>-9642.18</v>
      </c>
      <c r="J605">
        <v>-2617.9499999999998</v>
      </c>
      <c r="K605">
        <v>-614.37900000000002</v>
      </c>
      <c r="L605">
        <v>-8949.35</v>
      </c>
      <c r="M605">
        <v>-1853.19</v>
      </c>
      <c r="N605">
        <v>-3494.13</v>
      </c>
      <c r="O605">
        <v>-8421.06</v>
      </c>
      <c r="P605">
        <v>771.83299999999997</v>
      </c>
      <c r="Q605">
        <v>-4424.55</v>
      </c>
      <c r="R605">
        <v>-9534.2800000000007</v>
      </c>
      <c r="S605">
        <v>-1163.3399999999999</v>
      </c>
      <c r="T605">
        <v>-6273.64</v>
      </c>
    </row>
    <row r="606" spans="1:20" x14ac:dyDescent="0.15">
      <c r="A606">
        <v>602</v>
      </c>
      <c r="B606">
        <v>1</v>
      </c>
      <c r="C606">
        <v>-11714.7</v>
      </c>
      <c r="D606">
        <v>-182.797</v>
      </c>
      <c r="E606">
        <v>-3942.84</v>
      </c>
      <c r="F606">
        <v>20147.5</v>
      </c>
      <c r="G606">
        <v>-20075.599999999999</v>
      </c>
      <c r="H606">
        <v>6327.3</v>
      </c>
      <c r="I606">
        <v>-10084.4</v>
      </c>
      <c r="J606">
        <v>-2725.84</v>
      </c>
      <c r="K606">
        <v>-423.93599999999998</v>
      </c>
      <c r="L606">
        <v>-9175.76</v>
      </c>
      <c r="M606">
        <v>-1799.53</v>
      </c>
      <c r="N606">
        <v>-3684.58</v>
      </c>
      <c r="O606">
        <v>-8927.5400000000009</v>
      </c>
      <c r="P606">
        <v>1040.72</v>
      </c>
      <c r="Q606">
        <v>-4438.71</v>
      </c>
      <c r="R606">
        <v>-10123.299999999999</v>
      </c>
      <c r="S606">
        <v>-1357.33</v>
      </c>
      <c r="T606">
        <v>-6643.34</v>
      </c>
    </row>
    <row r="607" spans="1:20" x14ac:dyDescent="0.15">
      <c r="A607">
        <v>603</v>
      </c>
      <c r="B607">
        <v>0</v>
      </c>
      <c r="C607">
        <v>-11951.7</v>
      </c>
      <c r="D607">
        <v>-438.09300000000002</v>
      </c>
      <c r="E607">
        <v>-4309</v>
      </c>
      <c r="F607">
        <v>20034.3</v>
      </c>
      <c r="G607">
        <v>-20147.5</v>
      </c>
      <c r="H607">
        <v>6840.86</v>
      </c>
      <c r="I607">
        <v>-10210</v>
      </c>
      <c r="J607">
        <v>-2729.38</v>
      </c>
      <c r="K607">
        <v>-301.88299999999998</v>
      </c>
      <c r="L607">
        <v>-9308.43</v>
      </c>
      <c r="M607">
        <v>-1594.93</v>
      </c>
      <c r="N607">
        <v>-3796.01</v>
      </c>
      <c r="O607">
        <v>-9362.09</v>
      </c>
      <c r="P607">
        <v>1633.28</v>
      </c>
      <c r="Q607">
        <v>-4593.1899999999996</v>
      </c>
      <c r="R607">
        <v>-10648.1</v>
      </c>
      <c r="S607">
        <v>-1511.8</v>
      </c>
      <c r="T607">
        <v>-7156.9</v>
      </c>
    </row>
    <row r="608" spans="1:20" x14ac:dyDescent="0.15">
      <c r="A608">
        <v>604</v>
      </c>
      <c r="B608">
        <v>1</v>
      </c>
      <c r="C608">
        <v>-12178.1</v>
      </c>
      <c r="D608">
        <v>-456.36500000000001</v>
      </c>
      <c r="E608">
        <v>-4758.29</v>
      </c>
      <c r="F608">
        <v>18784.3</v>
      </c>
      <c r="G608">
        <v>-20147.5</v>
      </c>
      <c r="H608">
        <v>7361.49</v>
      </c>
      <c r="I608">
        <v>-10414.6</v>
      </c>
      <c r="J608">
        <v>-2772.42</v>
      </c>
      <c r="K608">
        <v>-150.94200000000001</v>
      </c>
      <c r="L608">
        <v>-9574.35</v>
      </c>
      <c r="M608">
        <v>-1314.86</v>
      </c>
      <c r="N608">
        <v>-3846.13</v>
      </c>
      <c r="O608">
        <v>-9782.49</v>
      </c>
      <c r="P608">
        <v>2215.2399999999998</v>
      </c>
      <c r="Q608">
        <v>-4736.47</v>
      </c>
      <c r="R608">
        <v>-10874.5</v>
      </c>
      <c r="S608">
        <v>-1637.4</v>
      </c>
      <c r="T608">
        <v>-7666.92</v>
      </c>
    </row>
    <row r="609" spans="1:20" x14ac:dyDescent="0.15">
      <c r="A609">
        <v>605</v>
      </c>
      <c r="B609">
        <v>0</v>
      </c>
      <c r="C609">
        <v>-12282.5</v>
      </c>
      <c r="D609">
        <v>-234.07400000000001</v>
      </c>
      <c r="E609">
        <v>-4959.3500000000004</v>
      </c>
      <c r="F609">
        <v>17706.5</v>
      </c>
      <c r="G609">
        <v>-20151.099999999999</v>
      </c>
      <c r="H609">
        <v>7883.29</v>
      </c>
      <c r="I609">
        <v>-10673.4</v>
      </c>
      <c r="J609">
        <v>-2837.28</v>
      </c>
      <c r="K609">
        <v>-68.3947</v>
      </c>
      <c r="L609">
        <v>-9714.67</v>
      </c>
      <c r="M609">
        <v>-1005.9</v>
      </c>
      <c r="N609">
        <v>-4000.61</v>
      </c>
      <c r="O609">
        <v>-10044.9</v>
      </c>
      <c r="P609">
        <v>2671.6</v>
      </c>
      <c r="Q609">
        <v>-5124.4399999999996</v>
      </c>
      <c r="R609">
        <v>-10982.4</v>
      </c>
      <c r="S609">
        <v>-1824.3</v>
      </c>
      <c r="T609">
        <v>-8119.74</v>
      </c>
    </row>
    <row r="610" spans="1:20" x14ac:dyDescent="0.15">
      <c r="A610">
        <v>606</v>
      </c>
      <c r="B610">
        <v>1</v>
      </c>
      <c r="C610">
        <v>-12243</v>
      </c>
      <c r="D610">
        <v>222.291</v>
      </c>
      <c r="E610">
        <v>-5196.37</v>
      </c>
      <c r="F610">
        <v>16948.2</v>
      </c>
      <c r="G610">
        <v>-20187</v>
      </c>
      <c r="H610">
        <v>7699.92</v>
      </c>
      <c r="I610">
        <v>-10741.8</v>
      </c>
      <c r="J610">
        <v>-2761.81</v>
      </c>
      <c r="K610">
        <v>46.581000000000003</v>
      </c>
      <c r="L610">
        <v>-9668.09</v>
      </c>
      <c r="M610">
        <v>-779.48400000000004</v>
      </c>
      <c r="N610">
        <v>-4122.67</v>
      </c>
      <c r="O610">
        <v>-10145.700000000001</v>
      </c>
      <c r="P610">
        <v>2919.83</v>
      </c>
      <c r="Q610">
        <v>-5444.02</v>
      </c>
      <c r="R610">
        <v>-10982.4</v>
      </c>
      <c r="S610">
        <v>-1899.77</v>
      </c>
      <c r="T610">
        <v>-8314.31</v>
      </c>
    </row>
    <row r="611" spans="1:20" x14ac:dyDescent="0.15">
      <c r="A611">
        <v>607</v>
      </c>
      <c r="B611">
        <v>0</v>
      </c>
      <c r="C611">
        <v>-12192.9</v>
      </c>
      <c r="D611">
        <v>481.13400000000001</v>
      </c>
      <c r="E611">
        <v>-5444.01</v>
      </c>
      <c r="F611">
        <v>16442.900000000001</v>
      </c>
      <c r="G611">
        <v>-20187</v>
      </c>
      <c r="H611">
        <v>7582.59</v>
      </c>
      <c r="I611">
        <v>-10684.6</v>
      </c>
      <c r="J611">
        <v>-2701.08</v>
      </c>
      <c r="K611">
        <v>132.66499999999999</v>
      </c>
      <c r="L611">
        <v>-9542.5</v>
      </c>
      <c r="M611">
        <v>-671.58399999999995</v>
      </c>
      <c r="N611">
        <v>-4277.1499999999996</v>
      </c>
      <c r="O611">
        <v>-10049</v>
      </c>
      <c r="P611">
        <v>2869.71</v>
      </c>
      <c r="Q611">
        <v>-5785.41</v>
      </c>
      <c r="R611">
        <v>-10957.6</v>
      </c>
      <c r="S611">
        <v>-1935.74</v>
      </c>
      <c r="T611">
        <v>-8045.45</v>
      </c>
    </row>
    <row r="612" spans="1:20" x14ac:dyDescent="0.15">
      <c r="A612">
        <v>608</v>
      </c>
      <c r="B612">
        <v>1</v>
      </c>
      <c r="C612">
        <v>-12056.1</v>
      </c>
      <c r="D612">
        <v>556.60599999999999</v>
      </c>
      <c r="E612">
        <v>-5799.56</v>
      </c>
      <c r="F612">
        <v>15271.3</v>
      </c>
      <c r="G612">
        <v>-20187</v>
      </c>
      <c r="H612">
        <v>6645.69</v>
      </c>
      <c r="I612">
        <v>-10444</v>
      </c>
      <c r="J612">
        <v>-2431.62</v>
      </c>
      <c r="K612">
        <v>290.68400000000003</v>
      </c>
      <c r="L612">
        <v>-9327.2900000000009</v>
      </c>
      <c r="M612">
        <v>-685.73299999999995</v>
      </c>
      <c r="N612">
        <v>-4406.2700000000004</v>
      </c>
      <c r="O612">
        <v>-9761.85</v>
      </c>
      <c r="P612">
        <v>2701.08</v>
      </c>
      <c r="Q612">
        <v>-5979.39</v>
      </c>
      <c r="R612">
        <v>-10659.9</v>
      </c>
      <c r="S612">
        <v>-1932.2</v>
      </c>
      <c r="T612">
        <v>-7442.27</v>
      </c>
    </row>
    <row r="613" spans="1:20" x14ac:dyDescent="0.15">
      <c r="A613">
        <v>609</v>
      </c>
      <c r="B613">
        <v>0</v>
      </c>
      <c r="C613">
        <v>-12113.9</v>
      </c>
      <c r="D613">
        <v>592.57399999999996</v>
      </c>
      <c r="E613">
        <v>-6158.63</v>
      </c>
      <c r="F613">
        <v>14812.6</v>
      </c>
      <c r="G613">
        <v>-20187</v>
      </c>
      <c r="H613">
        <v>5127.4799999999996</v>
      </c>
      <c r="I613">
        <v>-10164</v>
      </c>
      <c r="J613">
        <v>-2244.71</v>
      </c>
      <c r="K613">
        <v>452.23899999999998</v>
      </c>
      <c r="L613">
        <v>-8942.86</v>
      </c>
      <c r="M613">
        <v>-847.28800000000001</v>
      </c>
      <c r="N613">
        <v>-4632.6899999999996</v>
      </c>
      <c r="O613">
        <v>-9388.0300000000007</v>
      </c>
      <c r="P613">
        <v>2406.86</v>
      </c>
      <c r="Q613">
        <v>-6087.9</v>
      </c>
      <c r="R613">
        <v>-10142.799999999999</v>
      </c>
      <c r="S613">
        <v>-1896.24</v>
      </c>
      <c r="T613">
        <v>-6734.72</v>
      </c>
    </row>
    <row r="614" spans="1:20" x14ac:dyDescent="0.15">
      <c r="A614">
        <v>610</v>
      </c>
      <c r="B614">
        <v>1</v>
      </c>
      <c r="C614">
        <v>-11970</v>
      </c>
      <c r="D614">
        <v>574.89099999999996</v>
      </c>
      <c r="E614">
        <v>-6543.07</v>
      </c>
      <c r="F614">
        <v>15865.1</v>
      </c>
      <c r="G614">
        <v>-20034.900000000001</v>
      </c>
      <c r="H614">
        <v>645.18200000000002</v>
      </c>
      <c r="I614">
        <v>-9844.4</v>
      </c>
      <c r="J614">
        <v>-2162.16</v>
      </c>
      <c r="K614">
        <v>649.76199999999994</v>
      </c>
      <c r="L614">
        <v>-8691.08</v>
      </c>
      <c r="M614">
        <v>-1044.81</v>
      </c>
      <c r="N614">
        <v>-4744.13</v>
      </c>
      <c r="O614">
        <v>-9230.01</v>
      </c>
      <c r="P614">
        <v>1932.81</v>
      </c>
      <c r="Q614">
        <v>-5678.7</v>
      </c>
      <c r="R614">
        <v>-9582.6200000000008</v>
      </c>
      <c r="S614">
        <v>-1892.7</v>
      </c>
      <c r="T614">
        <v>-6063.14</v>
      </c>
    </row>
    <row r="615" spans="1:20" x14ac:dyDescent="0.15">
      <c r="A615">
        <v>611</v>
      </c>
      <c r="B615">
        <v>0</v>
      </c>
      <c r="C615">
        <v>-11998.3</v>
      </c>
      <c r="D615">
        <v>377.36900000000003</v>
      </c>
      <c r="E615">
        <v>-6798.38</v>
      </c>
      <c r="F615">
        <v>14257.9</v>
      </c>
      <c r="G615">
        <v>-17940.2</v>
      </c>
      <c r="H615">
        <v>-3939.56</v>
      </c>
      <c r="I615">
        <v>-9481.7900000000009</v>
      </c>
      <c r="J615">
        <v>-2043.65</v>
      </c>
      <c r="K615">
        <v>840.21199999999999</v>
      </c>
      <c r="L615">
        <v>-8744.1299999999992</v>
      </c>
      <c r="M615">
        <v>-1263.55</v>
      </c>
      <c r="N615">
        <v>-4758.88</v>
      </c>
      <c r="O615">
        <v>-9093.2099999999991</v>
      </c>
      <c r="P615">
        <v>1465.83</v>
      </c>
      <c r="Q615">
        <v>-5115.03</v>
      </c>
      <c r="R615">
        <v>-8964.69</v>
      </c>
      <c r="S615">
        <v>-1849.66</v>
      </c>
      <c r="T615">
        <v>-5405.71</v>
      </c>
    </row>
    <row r="616" spans="1:20" x14ac:dyDescent="0.15">
      <c r="A616">
        <v>612</v>
      </c>
      <c r="B616">
        <v>1</v>
      </c>
      <c r="C616">
        <v>-12342.6</v>
      </c>
      <c r="D616">
        <v>197.52500000000001</v>
      </c>
      <c r="E616">
        <v>-6859.1</v>
      </c>
      <c r="F616">
        <v>11645.8</v>
      </c>
      <c r="G616">
        <v>-10926</v>
      </c>
      <c r="H616">
        <v>-11765</v>
      </c>
      <c r="I616">
        <v>-9114.42</v>
      </c>
      <c r="J616">
        <v>-1953.42</v>
      </c>
      <c r="K616">
        <v>926.904</v>
      </c>
      <c r="L616">
        <v>-9354.3700000000008</v>
      </c>
      <c r="M616">
        <v>-1680.42</v>
      </c>
      <c r="N616">
        <v>-4525.3900000000003</v>
      </c>
      <c r="O616">
        <v>-9189.89</v>
      </c>
      <c r="P616">
        <v>1088.46</v>
      </c>
      <c r="Q616">
        <v>-4404.5600000000004</v>
      </c>
      <c r="R616">
        <v>-8529.5300000000007</v>
      </c>
      <c r="S616">
        <v>-1767.11</v>
      </c>
      <c r="T616">
        <v>-4895.6899999999996</v>
      </c>
    </row>
    <row r="617" spans="1:20" x14ac:dyDescent="0.15">
      <c r="A617">
        <v>613</v>
      </c>
      <c r="B617">
        <v>0</v>
      </c>
      <c r="C617">
        <v>-12992.4</v>
      </c>
      <c r="D617">
        <v>254.09100000000001</v>
      </c>
      <c r="E617">
        <v>-7142.71</v>
      </c>
      <c r="F617">
        <v>10110.799999999999</v>
      </c>
      <c r="G617">
        <v>4975.59</v>
      </c>
      <c r="H617">
        <v>-18972.400000000001</v>
      </c>
      <c r="I617">
        <v>-9508.23</v>
      </c>
      <c r="J617">
        <v>-2186.3000000000002</v>
      </c>
      <c r="K617">
        <v>686.34100000000001</v>
      </c>
      <c r="L617">
        <v>-10201</v>
      </c>
      <c r="M617">
        <v>-1903.31</v>
      </c>
      <c r="N617">
        <v>-4310.1899999999996</v>
      </c>
      <c r="O617">
        <v>-9512.39</v>
      </c>
      <c r="P617">
        <v>919.21900000000005</v>
      </c>
      <c r="Q617">
        <v>-3266.62</v>
      </c>
      <c r="R617">
        <v>-8535.98</v>
      </c>
      <c r="S617">
        <v>-1641.53</v>
      </c>
      <c r="T617">
        <v>-4428.7</v>
      </c>
    </row>
    <row r="618" spans="1:20" x14ac:dyDescent="0.15">
      <c r="A618">
        <v>614</v>
      </c>
      <c r="B618">
        <v>1</v>
      </c>
      <c r="C618">
        <v>-13850.2</v>
      </c>
      <c r="D618">
        <v>963.93399999999997</v>
      </c>
      <c r="E618">
        <v>-7512.39</v>
      </c>
      <c r="F618">
        <v>11460.1</v>
      </c>
      <c r="G618">
        <v>17993.5</v>
      </c>
      <c r="H618">
        <v>-18754.8</v>
      </c>
      <c r="I618">
        <v>-10605</v>
      </c>
      <c r="J618">
        <v>-2754.12</v>
      </c>
      <c r="K618">
        <v>434.55399999999997</v>
      </c>
      <c r="L618">
        <v>-11605.5</v>
      </c>
      <c r="M618">
        <v>-1946.97</v>
      </c>
      <c r="N618">
        <v>-3932.82</v>
      </c>
      <c r="O618">
        <v>-10281.299999999999</v>
      </c>
      <c r="P618">
        <v>1069.55</v>
      </c>
      <c r="Q618">
        <v>-1808.48</v>
      </c>
      <c r="R618">
        <v>-9059.5300000000007</v>
      </c>
      <c r="S618">
        <v>-1454.61</v>
      </c>
      <c r="T618">
        <v>-4072.54</v>
      </c>
    </row>
    <row r="619" spans="1:20" x14ac:dyDescent="0.15">
      <c r="A619">
        <v>615</v>
      </c>
      <c r="B619">
        <v>0</v>
      </c>
      <c r="C619">
        <v>-14960.5</v>
      </c>
      <c r="D619">
        <v>2500.4499999999998</v>
      </c>
      <c r="E619">
        <v>-8029.48</v>
      </c>
      <c r="F619">
        <v>9163.9</v>
      </c>
      <c r="G619">
        <v>18721</v>
      </c>
      <c r="H619">
        <v>-9985.4</v>
      </c>
      <c r="I619">
        <v>-10788.4</v>
      </c>
      <c r="J619">
        <v>-3077.23</v>
      </c>
      <c r="K619">
        <v>388.60399999999998</v>
      </c>
      <c r="L619">
        <v>-12734.7</v>
      </c>
      <c r="M619">
        <v>-1574.38</v>
      </c>
      <c r="N619">
        <v>-3717.62</v>
      </c>
      <c r="O619">
        <v>-10844.9</v>
      </c>
      <c r="P619">
        <v>1564.81</v>
      </c>
      <c r="Q619">
        <v>-418.12900000000002</v>
      </c>
      <c r="R619">
        <v>-10079.6</v>
      </c>
      <c r="S619">
        <v>-1382.67</v>
      </c>
      <c r="T619">
        <v>-4179.21</v>
      </c>
    </row>
    <row r="620" spans="1:20" x14ac:dyDescent="0.15">
      <c r="A620">
        <v>616</v>
      </c>
      <c r="B620">
        <v>1</v>
      </c>
      <c r="C620">
        <v>-15697</v>
      </c>
      <c r="D620">
        <v>4333.0600000000004</v>
      </c>
      <c r="E620">
        <v>-8593.15</v>
      </c>
      <c r="F620">
        <v>10683.3</v>
      </c>
      <c r="G620">
        <v>6012.44</v>
      </c>
      <c r="H620">
        <v>4989.01</v>
      </c>
      <c r="I620">
        <v>-10785.5</v>
      </c>
      <c r="J620">
        <v>-3465.2</v>
      </c>
      <c r="K620">
        <v>-100.215</v>
      </c>
      <c r="L620">
        <v>-12896.3</v>
      </c>
      <c r="M620">
        <v>-597.99199999999996</v>
      </c>
      <c r="N620">
        <v>-3266.03</v>
      </c>
      <c r="O620">
        <v>-11527.1</v>
      </c>
      <c r="P620">
        <v>2335.98</v>
      </c>
      <c r="Q620">
        <v>641.42499999999995</v>
      </c>
      <c r="R620">
        <v>-10967.6</v>
      </c>
      <c r="S620">
        <v>-1389.74</v>
      </c>
      <c r="T620">
        <v>-5011.71</v>
      </c>
    </row>
    <row r="621" spans="1:20" x14ac:dyDescent="0.15">
      <c r="A621">
        <v>617</v>
      </c>
      <c r="B621">
        <v>0</v>
      </c>
      <c r="C621">
        <v>-16339</v>
      </c>
      <c r="D621">
        <v>5443.98</v>
      </c>
      <c r="E621">
        <v>-9183.4500000000007</v>
      </c>
      <c r="F621">
        <v>18252.3</v>
      </c>
      <c r="G621">
        <v>-13001.8</v>
      </c>
      <c r="H621">
        <v>8599.09</v>
      </c>
      <c r="I621">
        <v>-10340.299999999999</v>
      </c>
      <c r="J621">
        <v>-3770.64</v>
      </c>
      <c r="K621">
        <v>-308.97199999999998</v>
      </c>
      <c r="L621">
        <v>-13175.1</v>
      </c>
      <c r="M621">
        <v>630.81399999999996</v>
      </c>
      <c r="N621">
        <v>-2253.0500000000002</v>
      </c>
      <c r="O621">
        <v>-12310.1</v>
      </c>
      <c r="P621">
        <v>3736.3</v>
      </c>
      <c r="Q621">
        <v>1621.97</v>
      </c>
      <c r="R621">
        <v>-11131.1</v>
      </c>
      <c r="S621">
        <v>-1461.68</v>
      </c>
      <c r="T621">
        <v>-6328.86</v>
      </c>
    </row>
    <row r="622" spans="1:20" x14ac:dyDescent="0.15">
      <c r="A622">
        <v>618</v>
      </c>
      <c r="B622">
        <v>1</v>
      </c>
      <c r="C622">
        <v>-17516.400000000001</v>
      </c>
      <c r="D622">
        <v>5721.78</v>
      </c>
      <c r="E622">
        <v>-8981.75</v>
      </c>
      <c r="F622">
        <v>19892.2</v>
      </c>
      <c r="G622">
        <v>-18861.8</v>
      </c>
      <c r="H622">
        <v>2857.79</v>
      </c>
      <c r="I622">
        <v>-9815.5300000000007</v>
      </c>
      <c r="J622">
        <v>-3975.23</v>
      </c>
      <c r="K622">
        <v>-265.298</v>
      </c>
      <c r="L622">
        <v>-14189.3</v>
      </c>
      <c r="M622">
        <v>1464.58</v>
      </c>
      <c r="N622">
        <v>-1440.48</v>
      </c>
      <c r="O622">
        <v>-12961.2</v>
      </c>
      <c r="P622">
        <v>5348.29</v>
      </c>
      <c r="Q622">
        <v>2470.5100000000002</v>
      </c>
      <c r="R622">
        <v>-10129.299999999999</v>
      </c>
      <c r="S622">
        <v>-1458.15</v>
      </c>
      <c r="T622">
        <v>-8160.84</v>
      </c>
    </row>
    <row r="623" spans="1:20" x14ac:dyDescent="0.15">
      <c r="A623">
        <v>619</v>
      </c>
      <c r="B623">
        <v>0</v>
      </c>
      <c r="C623">
        <v>-18964.599999999999</v>
      </c>
      <c r="D623">
        <v>5144.63</v>
      </c>
      <c r="E623">
        <v>-9189.23</v>
      </c>
      <c r="F623">
        <v>19691.099999999999</v>
      </c>
      <c r="G623">
        <v>-15518.6</v>
      </c>
      <c r="H623">
        <v>-1090.72</v>
      </c>
      <c r="I623">
        <v>-9564.3700000000008</v>
      </c>
      <c r="J623">
        <v>-4230.5600000000004</v>
      </c>
      <c r="K623">
        <v>-606.06600000000003</v>
      </c>
      <c r="L623">
        <v>-14105.8</v>
      </c>
      <c r="M623">
        <v>1899.77</v>
      </c>
      <c r="N623">
        <v>-1252.92</v>
      </c>
      <c r="O623">
        <v>-12901.7</v>
      </c>
      <c r="P623">
        <v>7213.35</v>
      </c>
      <c r="Q623">
        <v>2651</v>
      </c>
      <c r="R623">
        <v>-9064.94</v>
      </c>
      <c r="S623">
        <v>-1397.45</v>
      </c>
      <c r="T623">
        <v>-9627.9599999999991</v>
      </c>
    </row>
    <row r="624" spans="1:20" x14ac:dyDescent="0.15">
      <c r="A624">
        <v>620</v>
      </c>
      <c r="B624">
        <v>1</v>
      </c>
      <c r="C624">
        <v>-19820.2</v>
      </c>
      <c r="D624">
        <v>3980.04</v>
      </c>
      <c r="E624">
        <v>-9978.0400000000009</v>
      </c>
      <c r="F624">
        <v>14860</v>
      </c>
      <c r="G624">
        <v>-3551.63</v>
      </c>
      <c r="H624">
        <v>-1607.51</v>
      </c>
      <c r="I624">
        <v>-9126.93</v>
      </c>
      <c r="J624">
        <v>-4234.74</v>
      </c>
      <c r="K624">
        <v>-1198.6300000000001</v>
      </c>
      <c r="L624">
        <v>-12346.4</v>
      </c>
      <c r="M624">
        <v>1914.55</v>
      </c>
      <c r="N624">
        <v>-1551.29</v>
      </c>
      <c r="O624">
        <v>-11764.4</v>
      </c>
      <c r="P624">
        <v>8196.4699999999993</v>
      </c>
      <c r="Q624">
        <v>2238.29</v>
      </c>
      <c r="R624">
        <v>-8813.7800000000007</v>
      </c>
      <c r="S624">
        <v>-1117.3800000000001</v>
      </c>
      <c r="T624">
        <v>-9830.9500000000007</v>
      </c>
    </row>
    <row r="625" spans="1:20" x14ac:dyDescent="0.15">
      <c r="A625">
        <v>621</v>
      </c>
      <c r="B625">
        <v>0</v>
      </c>
      <c r="C625">
        <v>-20115.099999999999</v>
      </c>
      <c r="D625">
        <v>3585.94</v>
      </c>
      <c r="E625">
        <v>-11568.8</v>
      </c>
      <c r="F625">
        <v>8549.5</v>
      </c>
      <c r="G625">
        <v>2757.34</v>
      </c>
      <c r="H625">
        <v>-205.887</v>
      </c>
      <c r="I625">
        <v>-8268.42</v>
      </c>
      <c r="J625">
        <v>-3868.6</v>
      </c>
      <c r="K625">
        <v>-1773.54</v>
      </c>
      <c r="L625">
        <v>-10501.9</v>
      </c>
      <c r="M625">
        <v>1670.45</v>
      </c>
      <c r="N625">
        <v>-1641.55</v>
      </c>
      <c r="O625">
        <v>-9890.08</v>
      </c>
      <c r="P625">
        <v>7397.73</v>
      </c>
      <c r="Q625">
        <v>1663.39</v>
      </c>
      <c r="R625">
        <v>-8333.9599999999991</v>
      </c>
      <c r="S625">
        <v>-797.81200000000001</v>
      </c>
      <c r="T625">
        <v>-8861.65</v>
      </c>
    </row>
    <row r="626" spans="1:20" x14ac:dyDescent="0.15">
      <c r="A626">
        <v>622</v>
      </c>
      <c r="B626">
        <v>1</v>
      </c>
      <c r="C626">
        <v>-20180</v>
      </c>
      <c r="D626">
        <v>4895.3500000000004</v>
      </c>
      <c r="E626">
        <v>-13151</v>
      </c>
      <c r="F626">
        <v>4919.54</v>
      </c>
      <c r="G626">
        <v>706.36900000000003</v>
      </c>
      <c r="H626">
        <v>411.13600000000002</v>
      </c>
      <c r="I626">
        <v>-7549.63</v>
      </c>
      <c r="J626">
        <v>-3422.8</v>
      </c>
      <c r="K626">
        <v>-2150.9299999999998</v>
      </c>
      <c r="L626">
        <v>-10013.1</v>
      </c>
      <c r="M626">
        <v>1336.76</v>
      </c>
      <c r="N626">
        <v>-1436.96</v>
      </c>
      <c r="O626">
        <v>-7902.94</v>
      </c>
      <c r="P626">
        <v>5205.09</v>
      </c>
      <c r="Q626">
        <v>1225.96</v>
      </c>
      <c r="R626">
        <v>-6997.86</v>
      </c>
      <c r="S626">
        <v>-438.73899999999998</v>
      </c>
      <c r="T626">
        <v>-7690.64</v>
      </c>
    </row>
    <row r="627" spans="1:20" x14ac:dyDescent="0.15">
      <c r="A627">
        <v>623</v>
      </c>
      <c r="B627">
        <v>0</v>
      </c>
      <c r="C627">
        <v>-19966.7</v>
      </c>
      <c r="D627">
        <v>7011.59</v>
      </c>
      <c r="E627">
        <v>-13390.6</v>
      </c>
      <c r="F627">
        <v>3173.86</v>
      </c>
      <c r="G627">
        <v>-3421.98</v>
      </c>
      <c r="H627">
        <v>-882.822</v>
      </c>
      <c r="I627">
        <v>-7186.37</v>
      </c>
      <c r="J627">
        <v>-3293.04</v>
      </c>
      <c r="K627">
        <v>-2348.4499999999998</v>
      </c>
      <c r="L627">
        <v>-9821.94</v>
      </c>
      <c r="M627">
        <v>780.81899999999996</v>
      </c>
      <c r="N627">
        <v>-1160.43</v>
      </c>
      <c r="O627">
        <v>-6680.52</v>
      </c>
      <c r="P627">
        <v>2125.3000000000002</v>
      </c>
      <c r="Q627">
        <v>406.30200000000002</v>
      </c>
      <c r="R627">
        <v>-5829.07</v>
      </c>
      <c r="S627">
        <v>-29.567599999999999</v>
      </c>
      <c r="T627">
        <v>-6656.46</v>
      </c>
    </row>
    <row r="628" spans="1:20" x14ac:dyDescent="0.15">
      <c r="A628">
        <v>624</v>
      </c>
      <c r="B628">
        <v>1</v>
      </c>
      <c r="C628">
        <v>-18361.8</v>
      </c>
      <c r="D628">
        <v>8396.89</v>
      </c>
      <c r="E628">
        <v>-12008.6</v>
      </c>
      <c r="F628">
        <v>3971.24</v>
      </c>
      <c r="G628">
        <v>-8497.5400000000009</v>
      </c>
      <c r="H628">
        <v>-3592.3</v>
      </c>
      <c r="I628">
        <v>-7182.17</v>
      </c>
      <c r="J628">
        <v>-3472.24</v>
      </c>
      <c r="K628">
        <v>-2531.85</v>
      </c>
      <c r="L628">
        <v>-10112.6</v>
      </c>
      <c r="M628">
        <v>-196.202</v>
      </c>
      <c r="N628">
        <v>-905.08199999999999</v>
      </c>
      <c r="O628">
        <v>-6327.85</v>
      </c>
      <c r="P628">
        <v>328.61700000000002</v>
      </c>
      <c r="Q628">
        <v>132.63999999999999</v>
      </c>
      <c r="R628">
        <v>-5755.14</v>
      </c>
      <c r="S628">
        <v>523.49599999999998</v>
      </c>
      <c r="T628">
        <v>-5539.74</v>
      </c>
    </row>
    <row r="629" spans="1:20" x14ac:dyDescent="0.15">
      <c r="A629">
        <v>625</v>
      </c>
      <c r="B629">
        <v>0</v>
      </c>
      <c r="C629">
        <v>-16480.400000000001</v>
      </c>
      <c r="D629">
        <v>8029.89</v>
      </c>
      <c r="E629">
        <v>-10283.9</v>
      </c>
      <c r="F629">
        <v>6968.06</v>
      </c>
      <c r="G629">
        <v>-12552</v>
      </c>
      <c r="H629">
        <v>-5238.7</v>
      </c>
      <c r="I629">
        <v>-7548.31</v>
      </c>
      <c r="J629">
        <v>-3863.76</v>
      </c>
      <c r="K629">
        <v>-2564.29</v>
      </c>
      <c r="L629">
        <v>-10515.4</v>
      </c>
      <c r="M629">
        <v>-1015.87</v>
      </c>
      <c r="N629">
        <v>-865.57799999999997</v>
      </c>
      <c r="O629">
        <v>-6459.82</v>
      </c>
      <c r="P629">
        <v>-828.27200000000005</v>
      </c>
      <c r="Q629">
        <v>290.65800000000002</v>
      </c>
      <c r="R629">
        <v>-6993.24</v>
      </c>
      <c r="S629">
        <v>1073.03</v>
      </c>
      <c r="T629">
        <v>-4357.47</v>
      </c>
    </row>
    <row r="630" spans="1:20" x14ac:dyDescent="0.15">
      <c r="A630">
        <v>626</v>
      </c>
      <c r="B630">
        <v>1</v>
      </c>
      <c r="C630">
        <v>-14474.3</v>
      </c>
      <c r="D630">
        <v>5886.72</v>
      </c>
      <c r="E630">
        <v>-9098.73</v>
      </c>
      <c r="F630">
        <v>10946.6</v>
      </c>
      <c r="G630">
        <v>-12140.4</v>
      </c>
      <c r="H630">
        <v>-5812.09</v>
      </c>
      <c r="I630">
        <v>-8008.24</v>
      </c>
      <c r="J630">
        <v>-4229.8900000000003</v>
      </c>
      <c r="K630">
        <v>-2528.3200000000002</v>
      </c>
      <c r="L630">
        <v>-10566.1</v>
      </c>
      <c r="M630">
        <v>-1286.01</v>
      </c>
      <c r="N630">
        <v>-819.01199999999994</v>
      </c>
      <c r="O630">
        <v>-7191.42</v>
      </c>
      <c r="P630">
        <v>-1630.29</v>
      </c>
      <c r="Q630">
        <v>434.55399999999997</v>
      </c>
      <c r="R630">
        <v>-8725.0499999999993</v>
      </c>
      <c r="S630">
        <v>1572.47</v>
      </c>
      <c r="T630">
        <v>-3709.26</v>
      </c>
    </row>
    <row r="631" spans="1:20" x14ac:dyDescent="0.15">
      <c r="A631">
        <v>627</v>
      </c>
      <c r="B631">
        <v>0</v>
      </c>
      <c r="C631">
        <v>-13682</v>
      </c>
      <c r="D631">
        <v>3148.14</v>
      </c>
      <c r="E631">
        <v>-7885.36</v>
      </c>
      <c r="F631">
        <v>12894.8</v>
      </c>
      <c r="G631">
        <v>-8750.1</v>
      </c>
      <c r="H631">
        <v>-4982.5</v>
      </c>
      <c r="I631">
        <v>-8310.16</v>
      </c>
      <c r="J631">
        <v>-4689.82</v>
      </c>
      <c r="K631">
        <v>-2553.0300000000002</v>
      </c>
      <c r="L631">
        <v>-10339.700000000001</v>
      </c>
      <c r="M631">
        <v>-1074.3699999999999</v>
      </c>
      <c r="N631">
        <v>-693.43799999999999</v>
      </c>
      <c r="O631">
        <v>-8538.1</v>
      </c>
      <c r="P631">
        <v>-1671.15</v>
      </c>
      <c r="Q631">
        <v>452.20499999999998</v>
      </c>
      <c r="R631">
        <v>-9918.59</v>
      </c>
      <c r="S631">
        <v>1896.24</v>
      </c>
      <c r="T631">
        <v>-4213.74</v>
      </c>
    </row>
    <row r="632" spans="1:20" x14ac:dyDescent="0.15">
      <c r="A632">
        <v>628</v>
      </c>
      <c r="B632">
        <v>1</v>
      </c>
      <c r="C632">
        <v>-12034.1</v>
      </c>
      <c r="D632">
        <v>-437.54500000000002</v>
      </c>
      <c r="E632">
        <v>-6624.2</v>
      </c>
      <c r="F632">
        <v>11735</v>
      </c>
      <c r="G632">
        <v>-5505.84</v>
      </c>
      <c r="H632">
        <v>-4188.2</v>
      </c>
      <c r="I632">
        <v>-8450.5300000000007</v>
      </c>
      <c r="J632">
        <v>-4988.21</v>
      </c>
      <c r="K632">
        <v>-2829.56</v>
      </c>
      <c r="L632">
        <v>-10256.5</v>
      </c>
      <c r="M632">
        <v>-711.76700000000005</v>
      </c>
      <c r="N632">
        <v>-506.505</v>
      </c>
      <c r="O632">
        <v>-9860.76</v>
      </c>
      <c r="P632">
        <v>-913.49900000000002</v>
      </c>
      <c r="Q632">
        <v>621.49</v>
      </c>
      <c r="R632">
        <v>-10336.200000000001</v>
      </c>
      <c r="S632">
        <v>1889.18</v>
      </c>
      <c r="T632">
        <v>-5896.96</v>
      </c>
    </row>
    <row r="633" spans="1:20" x14ac:dyDescent="0.15">
      <c r="A633">
        <v>629</v>
      </c>
      <c r="B633">
        <v>0</v>
      </c>
      <c r="C633">
        <v>-10063.1</v>
      </c>
      <c r="D633">
        <v>-3042.68</v>
      </c>
      <c r="E633">
        <v>-7904.63</v>
      </c>
      <c r="F633">
        <v>10480.799999999999</v>
      </c>
      <c r="G633">
        <v>-3189.99</v>
      </c>
      <c r="H633">
        <v>-3877.18</v>
      </c>
      <c r="I633">
        <v>-8393.3700000000008</v>
      </c>
      <c r="J633">
        <v>-5092.6099999999997</v>
      </c>
      <c r="K633">
        <v>-3088.44</v>
      </c>
      <c r="L633">
        <v>-10494.2</v>
      </c>
      <c r="M633">
        <v>-294.86399999999998</v>
      </c>
      <c r="N633">
        <v>-438.084</v>
      </c>
      <c r="O633">
        <v>-10504.8</v>
      </c>
      <c r="P633">
        <v>-136.84399999999999</v>
      </c>
      <c r="Q633">
        <v>471.21199999999999</v>
      </c>
      <c r="R633">
        <v>-10164</v>
      </c>
      <c r="S633">
        <v>1796.05</v>
      </c>
      <c r="T633">
        <v>-8252.44</v>
      </c>
    </row>
    <row r="634" spans="1:20" x14ac:dyDescent="0.15">
      <c r="A634">
        <v>630</v>
      </c>
      <c r="B634">
        <v>1</v>
      </c>
      <c r="C634">
        <v>-7696.99</v>
      </c>
      <c r="D634">
        <v>-4633.3500000000004</v>
      </c>
      <c r="E634">
        <v>-9962.2999999999993</v>
      </c>
      <c r="F634">
        <v>9747.82</v>
      </c>
      <c r="G634">
        <v>-2760.44</v>
      </c>
      <c r="H634">
        <v>-4849.99</v>
      </c>
      <c r="I634">
        <v>-8152.82</v>
      </c>
      <c r="J634">
        <v>-5049.57</v>
      </c>
      <c r="K634">
        <v>-3160.39</v>
      </c>
      <c r="L634">
        <v>-10318.5</v>
      </c>
      <c r="M634">
        <v>-68.423000000000002</v>
      </c>
      <c r="N634">
        <v>-484.64600000000002</v>
      </c>
      <c r="O634">
        <v>-10426.5</v>
      </c>
      <c r="P634">
        <v>107.242</v>
      </c>
      <c r="Q634">
        <v>18.331199999999999</v>
      </c>
      <c r="R634">
        <v>-9886.82</v>
      </c>
      <c r="S634">
        <v>1537.85</v>
      </c>
      <c r="T634">
        <v>-10796.2</v>
      </c>
    </row>
    <row r="635" spans="1:20" x14ac:dyDescent="0.15">
      <c r="A635">
        <v>631</v>
      </c>
      <c r="B635">
        <v>0</v>
      </c>
      <c r="C635">
        <v>-5101.74</v>
      </c>
      <c r="D635">
        <v>-4045.61</v>
      </c>
      <c r="E635">
        <v>-9769.61</v>
      </c>
      <c r="F635">
        <v>9265.33</v>
      </c>
      <c r="G635">
        <v>-3537.11</v>
      </c>
      <c r="H635">
        <v>-5989.94</v>
      </c>
      <c r="I635">
        <v>-7911.57</v>
      </c>
      <c r="J635">
        <v>-4959.9799999999996</v>
      </c>
      <c r="K635">
        <v>-3153.34</v>
      </c>
      <c r="L635">
        <v>-9984.16</v>
      </c>
      <c r="M635">
        <v>28.9193</v>
      </c>
      <c r="N635">
        <v>-613.745</v>
      </c>
      <c r="O635">
        <v>-9962.99</v>
      </c>
      <c r="P635">
        <v>377.40600000000001</v>
      </c>
      <c r="Q635">
        <v>-236.339</v>
      </c>
      <c r="R635">
        <v>-10023</v>
      </c>
      <c r="S635">
        <v>1077.9100000000001</v>
      </c>
      <c r="T635">
        <v>-12565.4</v>
      </c>
    </row>
    <row r="636" spans="1:20" x14ac:dyDescent="0.15">
      <c r="A636">
        <v>632</v>
      </c>
      <c r="B636">
        <v>1</v>
      </c>
      <c r="C636">
        <v>-3858.76</v>
      </c>
      <c r="D636">
        <v>-571.29600000000005</v>
      </c>
      <c r="E636">
        <v>-7021.99</v>
      </c>
      <c r="F636">
        <v>9534.11</v>
      </c>
      <c r="G636">
        <v>-3742.38</v>
      </c>
      <c r="H636">
        <v>-6231.19</v>
      </c>
      <c r="I636">
        <v>-8033.61</v>
      </c>
      <c r="J636">
        <v>-4751.87</v>
      </c>
      <c r="K636">
        <v>-3070.8</v>
      </c>
      <c r="L636">
        <v>-9858.59</v>
      </c>
      <c r="M636">
        <v>-100.179</v>
      </c>
      <c r="N636">
        <v>-840.18799999999999</v>
      </c>
      <c r="O636">
        <v>-9667.43</v>
      </c>
      <c r="P636">
        <v>208.10900000000001</v>
      </c>
      <c r="Q636">
        <v>-667.36099999999999</v>
      </c>
      <c r="R636">
        <v>-10314.299999999999</v>
      </c>
      <c r="S636">
        <v>790.09900000000005</v>
      </c>
      <c r="T636">
        <v>-12880.7</v>
      </c>
    </row>
    <row r="637" spans="1:20" x14ac:dyDescent="0.15">
      <c r="A637">
        <v>633</v>
      </c>
      <c r="B637">
        <v>0</v>
      </c>
      <c r="C637">
        <v>-3205.59</v>
      </c>
      <c r="D637">
        <v>3822.13</v>
      </c>
      <c r="E637">
        <v>-6416.01</v>
      </c>
      <c r="F637">
        <v>10102</v>
      </c>
      <c r="G637">
        <v>-3514.51</v>
      </c>
      <c r="H637">
        <v>-6066.82</v>
      </c>
      <c r="I637">
        <v>-8216.33</v>
      </c>
      <c r="J637">
        <v>-4449.95</v>
      </c>
      <c r="K637">
        <v>-2966.4</v>
      </c>
      <c r="L637">
        <v>-9664.6</v>
      </c>
      <c r="M637">
        <v>-358.37299999999999</v>
      </c>
      <c r="N637">
        <v>-969.28499999999997</v>
      </c>
      <c r="O637">
        <v>-10004.6</v>
      </c>
      <c r="P637">
        <v>308.98399999999998</v>
      </c>
      <c r="Q637">
        <v>-1062.4100000000001</v>
      </c>
      <c r="R637">
        <v>-10300.9</v>
      </c>
      <c r="S637">
        <v>828.904</v>
      </c>
      <c r="T637">
        <v>-11548.8</v>
      </c>
    </row>
    <row r="638" spans="1:20" x14ac:dyDescent="0.15">
      <c r="A638">
        <v>634</v>
      </c>
      <c r="B638">
        <v>1</v>
      </c>
      <c r="C638">
        <v>-6182.53</v>
      </c>
      <c r="D638">
        <v>5400.19</v>
      </c>
      <c r="E638">
        <v>-5263.32</v>
      </c>
      <c r="F638">
        <v>10375.700000000001</v>
      </c>
      <c r="G638">
        <v>-2266.59</v>
      </c>
      <c r="H638">
        <v>-5403</v>
      </c>
      <c r="I638">
        <v>-8636.77</v>
      </c>
      <c r="J638">
        <v>-4284.87</v>
      </c>
      <c r="K638">
        <v>-2963.57</v>
      </c>
      <c r="L638">
        <v>-9503.0499999999993</v>
      </c>
      <c r="M638">
        <v>-821.846</v>
      </c>
      <c r="N638">
        <v>-1195.73</v>
      </c>
      <c r="O638">
        <v>-10490.7</v>
      </c>
      <c r="P638">
        <v>254.667</v>
      </c>
      <c r="Q638">
        <v>-1443.34</v>
      </c>
      <c r="R638">
        <v>-9769</v>
      </c>
      <c r="S638">
        <v>1256.4000000000001</v>
      </c>
      <c r="T638">
        <v>-9932.66</v>
      </c>
    </row>
    <row r="639" spans="1:20" x14ac:dyDescent="0.15">
      <c r="A639">
        <v>635</v>
      </c>
      <c r="B639">
        <v>0</v>
      </c>
      <c r="C639">
        <v>-6907.73</v>
      </c>
      <c r="D639">
        <v>5995.58</v>
      </c>
      <c r="E639">
        <v>-4207.9799999999996</v>
      </c>
      <c r="F639">
        <v>10136.5</v>
      </c>
      <c r="G639">
        <v>-1983.01</v>
      </c>
      <c r="H639">
        <v>-4450.66</v>
      </c>
      <c r="I639">
        <v>-8885.08</v>
      </c>
      <c r="J639">
        <v>-4047.85</v>
      </c>
      <c r="K639">
        <v>-2536.08</v>
      </c>
      <c r="L639">
        <v>-9291.42</v>
      </c>
      <c r="M639">
        <v>-1173.8599999999999</v>
      </c>
      <c r="N639">
        <v>-1314.24</v>
      </c>
      <c r="O639">
        <v>-10250.799999999999</v>
      </c>
      <c r="P639">
        <v>476.87900000000002</v>
      </c>
      <c r="Q639">
        <v>-1666.26</v>
      </c>
      <c r="R639">
        <v>-9456.49</v>
      </c>
      <c r="S639">
        <v>1597.83</v>
      </c>
      <c r="T639">
        <v>-8380.69</v>
      </c>
    </row>
    <row r="640" spans="1:20" x14ac:dyDescent="0.15">
      <c r="A640">
        <v>636</v>
      </c>
      <c r="B640">
        <v>1</v>
      </c>
      <c r="C640">
        <v>-3772.05</v>
      </c>
      <c r="D640">
        <v>4976.2299999999996</v>
      </c>
      <c r="E640">
        <v>-4784.33</v>
      </c>
      <c r="F640">
        <v>9175.7199999999993</v>
      </c>
      <c r="G640">
        <v>-1694.47</v>
      </c>
      <c r="H640">
        <v>-3921.57</v>
      </c>
      <c r="I640">
        <v>-8849.1</v>
      </c>
      <c r="J640">
        <v>-3807.29</v>
      </c>
      <c r="K640">
        <v>-2194.64</v>
      </c>
      <c r="L640">
        <v>-8939.41</v>
      </c>
      <c r="M640">
        <v>-1465.21</v>
      </c>
      <c r="N640">
        <v>-1439.81</v>
      </c>
      <c r="O640">
        <v>-9572.2000000000007</v>
      </c>
      <c r="P640">
        <v>965.04100000000005</v>
      </c>
      <c r="Q640">
        <v>-1745.27</v>
      </c>
      <c r="R640">
        <v>-9176.44</v>
      </c>
      <c r="S640">
        <v>1767.14</v>
      </c>
      <c r="T640">
        <v>-7155.34</v>
      </c>
    </row>
    <row r="641" spans="1:20" x14ac:dyDescent="0.15">
      <c r="A641">
        <v>637</v>
      </c>
      <c r="B641">
        <v>0</v>
      </c>
      <c r="C641">
        <v>-944.64300000000003</v>
      </c>
      <c r="D641">
        <v>3654.23</v>
      </c>
      <c r="E641">
        <v>-4332.87</v>
      </c>
      <c r="F641">
        <v>9361.24</v>
      </c>
      <c r="G641">
        <v>-2040.15</v>
      </c>
      <c r="H641">
        <v>-4018.92</v>
      </c>
      <c r="I641">
        <v>-8838.5300000000007</v>
      </c>
      <c r="J641">
        <v>-3523.71</v>
      </c>
      <c r="K641">
        <v>-1986.54</v>
      </c>
      <c r="L641">
        <v>-8641</v>
      </c>
      <c r="M641">
        <v>-1501.19</v>
      </c>
      <c r="N641">
        <v>-1637.33</v>
      </c>
      <c r="O641">
        <v>-8821.61</v>
      </c>
      <c r="P641">
        <v>1590.06</v>
      </c>
      <c r="Q641">
        <v>-1824.28</v>
      </c>
      <c r="R641">
        <v>-8867.4500000000007</v>
      </c>
      <c r="S641">
        <v>1641.58</v>
      </c>
      <c r="T641">
        <v>-6353.96</v>
      </c>
    </row>
    <row r="642" spans="1:20" x14ac:dyDescent="0.15">
      <c r="A642">
        <v>638</v>
      </c>
      <c r="B642">
        <v>1</v>
      </c>
      <c r="C642">
        <v>1183.71</v>
      </c>
      <c r="D642">
        <v>2544.58</v>
      </c>
      <c r="E642">
        <v>-3344.53</v>
      </c>
      <c r="F642">
        <v>10188</v>
      </c>
      <c r="G642">
        <v>-1853.93</v>
      </c>
      <c r="H642">
        <v>-3914.51</v>
      </c>
      <c r="I642">
        <v>-8720.01</v>
      </c>
      <c r="J642">
        <v>-3161.11</v>
      </c>
      <c r="K642">
        <v>-1681.08</v>
      </c>
      <c r="L642">
        <v>-8511.91</v>
      </c>
      <c r="M642">
        <v>-1508.24</v>
      </c>
      <c r="N642">
        <v>-1838.38</v>
      </c>
      <c r="O642">
        <v>-8067.5</v>
      </c>
      <c r="P642">
        <v>2139.6</v>
      </c>
      <c r="Q642">
        <v>-1903.29</v>
      </c>
      <c r="R642">
        <v>-8637.4699999999993</v>
      </c>
      <c r="S642">
        <v>1433.47</v>
      </c>
      <c r="T642">
        <v>-5868.6</v>
      </c>
    </row>
    <row r="643" spans="1:20" x14ac:dyDescent="0.15">
      <c r="A643">
        <v>639</v>
      </c>
      <c r="B643">
        <v>0</v>
      </c>
      <c r="C643">
        <v>1851.85</v>
      </c>
      <c r="D643">
        <v>1413.05</v>
      </c>
      <c r="E643">
        <v>-2882.41</v>
      </c>
      <c r="F643">
        <v>10547.8</v>
      </c>
      <c r="G643">
        <v>-1439.81</v>
      </c>
      <c r="H643">
        <v>-3939.92</v>
      </c>
      <c r="I643">
        <v>-8590.92</v>
      </c>
      <c r="J643">
        <v>-2723.04</v>
      </c>
      <c r="K643">
        <v>-1497.66</v>
      </c>
      <c r="L643">
        <v>-8267.83</v>
      </c>
      <c r="M643">
        <v>-1583.72</v>
      </c>
      <c r="N643">
        <v>-2071.88</v>
      </c>
      <c r="O643">
        <v>-7284.46</v>
      </c>
      <c r="P643">
        <v>2639.06</v>
      </c>
      <c r="Q643">
        <v>-1982.3</v>
      </c>
      <c r="R643">
        <v>-8482.98</v>
      </c>
      <c r="S643">
        <v>1124.49</v>
      </c>
      <c r="T643">
        <v>-5699.29</v>
      </c>
    </row>
    <row r="644" spans="1:20" x14ac:dyDescent="0.15">
      <c r="A644">
        <v>640</v>
      </c>
      <c r="B644">
        <v>1</v>
      </c>
      <c r="C644">
        <v>518.54499999999996</v>
      </c>
      <c r="D644">
        <v>569.96699999999998</v>
      </c>
      <c r="E644">
        <v>-3656.33</v>
      </c>
      <c r="F644">
        <v>10551.3</v>
      </c>
      <c r="G644">
        <v>-1662</v>
      </c>
      <c r="H644">
        <v>-3800.25</v>
      </c>
      <c r="I644">
        <v>-8350.3700000000008</v>
      </c>
      <c r="J644">
        <v>-2252.5100000000002</v>
      </c>
      <c r="K644">
        <v>-1458.16</v>
      </c>
      <c r="L644">
        <v>-7958.84</v>
      </c>
      <c r="M644">
        <v>-1612.65</v>
      </c>
      <c r="N644">
        <v>-2265.88</v>
      </c>
      <c r="O644">
        <v>-6598.05</v>
      </c>
      <c r="P644">
        <v>2984.02</v>
      </c>
      <c r="Q644">
        <v>-2050.73</v>
      </c>
      <c r="R644">
        <v>-8353.89</v>
      </c>
      <c r="S644">
        <v>894.51300000000003</v>
      </c>
      <c r="T644">
        <v>-5835.43</v>
      </c>
    </row>
    <row r="645" spans="1:20" x14ac:dyDescent="0.15">
      <c r="A645">
        <v>641</v>
      </c>
      <c r="B645">
        <v>0</v>
      </c>
      <c r="C645">
        <v>-170.05799999999999</v>
      </c>
      <c r="D645">
        <v>1237.29</v>
      </c>
      <c r="E645">
        <v>-3546.93</v>
      </c>
      <c r="F645">
        <v>10601.4</v>
      </c>
      <c r="G645">
        <v>-2118.4299999999998</v>
      </c>
      <c r="H645">
        <v>-3490.53</v>
      </c>
      <c r="I645">
        <v>-8073.84</v>
      </c>
      <c r="J645">
        <v>-1825.01</v>
      </c>
      <c r="K645">
        <v>-1418.65</v>
      </c>
      <c r="L645">
        <v>-7714.77</v>
      </c>
      <c r="M645">
        <v>-1554.79</v>
      </c>
      <c r="N645">
        <v>-2423.9</v>
      </c>
      <c r="O645">
        <v>-6188.18</v>
      </c>
      <c r="P645">
        <v>3196.37</v>
      </c>
      <c r="Q645">
        <v>-2014.75</v>
      </c>
      <c r="R645">
        <v>-8113.34</v>
      </c>
      <c r="S645">
        <v>743.54399999999998</v>
      </c>
      <c r="T645">
        <v>-6140.89</v>
      </c>
    </row>
    <row r="646" spans="1:20" x14ac:dyDescent="0.15">
      <c r="A646">
        <v>642</v>
      </c>
      <c r="B646">
        <v>1</v>
      </c>
      <c r="C646">
        <v>538.23500000000001</v>
      </c>
      <c r="D646">
        <v>2193.92</v>
      </c>
      <c r="E646">
        <v>-4312.3500000000004</v>
      </c>
      <c r="F646">
        <v>10752.4</v>
      </c>
      <c r="G646">
        <v>-2377.34</v>
      </c>
      <c r="H646">
        <v>-3645.03</v>
      </c>
      <c r="I646">
        <v>-7793.78</v>
      </c>
      <c r="J646">
        <v>-1487.09</v>
      </c>
      <c r="K646">
        <v>-1375.62</v>
      </c>
      <c r="L646">
        <v>-7409.3</v>
      </c>
      <c r="M646">
        <v>-1688.14</v>
      </c>
      <c r="N646">
        <v>-2585.44</v>
      </c>
      <c r="O646">
        <v>-6054.83</v>
      </c>
      <c r="P646">
        <v>3153.35</v>
      </c>
      <c r="Q646">
        <v>-2018.28</v>
      </c>
      <c r="R646">
        <v>-7829.76</v>
      </c>
      <c r="S646">
        <v>661.01</v>
      </c>
      <c r="T646">
        <v>-6306.69</v>
      </c>
    </row>
    <row r="647" spans="1:20" x14ac:dyDescent="0.15">
      <c r="A647">
        <v>643</v>
      </c>
      <c r="B647">
        <v>0</v>
      </c>
      <c r="C647">
        <v>754.85799999999995</v>
      </c>
      <c r="D647">
        <v>2402.75</v>
      </c>
      <c r="E647">
        <v>-4758.95</v>
      </c>
      <c r="F647">
        <v>10796.2</v>
      </c>
      <c r="G647">
        <v>-2470.4499999999998</v>
      </c>
      <c r="H647">
        <v>-3819.93</v>
      </c>
      <c r="I647">
        <v>-7484.79</v>
      </c>
      <c r="J647">
        <v>-1343.17</v>
      </c>
      <c r="K647">
        <v>-1307.19</v>
      </c>
      <c r="L647">
        <v>-7222.35</v>
      </c>
      <c r="M647">
        <v>-1583.72</v>
      </c>
      <c r="N647">
        <v>-2754.77</v>
      </c>
      <c r="O647">
        <v>-6166.29</v>
      </c>
      <c r="P647">
        <v>3063.76</v>
      </c>
      <c r="Q647">
        <v>-2068.35</v>
      </c>
      <c r="R647">
        <v>-7449.55</v>
      </c>
      <c r="S647">
        <v>546.02099999999996</v>
      </c>
      <c r="T647">
        <v>-6131.05</v>
      </c>
    </row>
    <row r="648" spans="1:20" x14ac:dyDescent="0.15">
      <c r="A648">
        <v>644</v>
      </c>
      <c r="B648">
        <v>1</v>
      </c>
      <c r="C648">
        <v>176.58</v>
      </c>
      <c r="D648">
        <v>2366.0300000000002</v>
      </c>
      <c r="E648">
        <v>-4550.1099999999997</v>
      </c>
      <c r="F648">
        <v>10473.1</v>
      </c>
      <c r="G648">
        <v>-2707.48</v>
      </c>
      <c r="H648">
        <v>-4616.32</v>
      </c>
      <c r="I648">
        <v>-7240.72</v>
      </c>
      <c r="J648">
        <v>-1357.26</v>
      </c>
      <c r="K648">
        <v>-1332.6</v>
      </c>
      <c r="L648">
        <v>-7139.82</v>
      </c>
      <c r="M648">
        <v>-1623.23</v>
      </c>
      <c r="N648">
        <v>-2643.31</v>
      </c>
      <c r="O648">
        <v>-6198.75</v>
      </c>
      <c r="P648">
        <v>2813.39</v>
      </c>
      <c r="Q648">
        <v>-2208.75</v>
      </c>
      <c r="R648">
        <v>-6824.53</v>
      </c>
      <c r="S648">
        <v>456.44099999999997</v>
      </c>
      <c r="T648">
        <v>-5768.46</v>
      </c>
    </row>
    <row r="649" spans="1:20" x14ac:dyDescent="0.15">
      <c r="A649">
        <v>645</v>
      </c>
      <c r="B649">
        <v>0</v>
      </c>
      <c r="C649">
        <v>-2117.6799999999998</v>
      </c>
      <c r="D649">
        <v>2729.36</v>
      </c>
      <c r="E649">
        <v>-4593.8900000000003</v>
      </c>
      <c r="F649">
        <v>10088.6</v>
      </c>
      <c r="G649">
        <v>-2986.78</v>
      </c>
      <c r="H649">
        <v>-5820.57</v>
      </c>
      <c r="I649">
        <v>-6917.63</v>
      </c>
      <c r="J649">
        <v>-1508.23</v>
      </c>
      <c r="K649">
        <v>-1214.08</v>
      </c>
      <c r="L649">
        <v>-7010.74</v>
      </c>
      <c r="M649">
        <v>-1683.87</v>
      </c>
      <c r="N649">
        <v>-2639.04</v>
      </c>
      <c r="O649">
        <v>-6141.63</v>
      </c>
      <c r="P649">
        <v>2072.62</v>
      </c>
      <c r="Q649">
        <v>-2172.77</v>
      </c>
      <c r="R649">
        <v>-6274.99</v>
      </c>
      <c r="S649">
        <v>248.34800000000001</v>
      </c>
      <c r="T649">
        <v>-5333.91</v>
      </c>
    </row>
    <row r="650" spans="1:20" x14ac:dyDescent="0.15">
      <c r="A650">
        <v>646</v>
      </c>
      <c r="B650">
        <v>1</v>
      </c>
      <c r="C650">
        <v>-2765.35</v>
      </c>
      <c r="D650">
        <v>2761.82</v>
      </c>
      <c r="E650">
        <v>-4281.38</v>
      </c>
      <c r="F650">
        <v>9808.5400000000009</v>
      </c>
      <c r="G650">
        <v>-3648.55</v>
      </c>
      <c r="H650">
        <v>-6335.63</v>
      </c>
      <c r="I650">
        <v>-6519.07</v>
      </c>
      <c r="J650">
        <v>-1597.81</v>
      </c>
      <c r="K650">
        <v>-1113.18</v>
      </c>
      <c r="L650">
        <v>-6784.28</v>
      </c>
      <c r="M650">
        <v>-1928.7</v>
      </c>
      <c r="N650">
        <v>-2945.25</v>
      </c>
      <c r="O650">
        <v>-5922.22</v>
      </c>
      <c r="P650">
        <v>1891.96</v>
      </c>
      <c r="Q650">
        <v>-2155.16</v>
      </c>
      <c r="R650">
        <v>-5779.04</v>
      </c>
      <c r="S650">
        <v>-60.642600000000002</v>
      </c>
      <c r="T650">
        <v>-4885.2700000000004</v>
      </c>
    </row>
    <row r="651" spans="1:20" x14ac:dyDescent="0.15">
      <c r="A651">
        <v>647</v>
      </c>
      <c r="B651">
        <v>0</v>
      </c>
      <c r="C651">
        <v>-2814.66</v>
      </c>
      <c r="D651">
        <v>2722.32</v>
      </c>
      <c r="E651">
        <v>-3983.71</v>
      </c>
      <c r="F651">
        <v>9513.64</v>
      </c>
      <c r="G651">
        <v>-3757.25</v>
      </c>
      <c r="H651">
        <v>-6055.58</v>
      </c>
      <c r="I651">
        <v>-6080.99</v>
      </c>
      <c r="J651">
        <v>-1784.77</v>
      </c>
      <c r="K651">
        <v>-1185.1500000000001</v>
      </c>
      <c r="L651">
        <v>-6679.86</v>
      </c>
      <c r="M651">
        <v>-1772.19</v>
      </c>
      <c r="N651">
        <v>-2726.6</v>
      </c>
      <c r="O651">
        <v>-5882.71</v>
      </c>
      <c r="P651">
        <v>2258.83</v>
      </c>
      <c r="Q651">
        <v>-1968.2</v>
      </c>
      <c r="R651">
        <v>-5470.05</v>
      </c>
      <c r="S651">
        <v>-294.14699999999999</v>
      </c>
      <c r="T651">
        <v>-4296.2299999999996</v>
      </c>
    </row>
    <row r="652" spans="1:20" x14ac:dyDescent="0.15">
      <c r="A652">
        <v>648</v>
      </c>
      <c r="B652">
        <v>1</v>
      </c>
      <c r="C652">
        <v>-3406.47</v>
      </c>
      <c r="D652">
        <v>2696.9</v>
      </c>
      <c r="E652">
        <v>-3494.81</v>
      </c>
      <c r="F652">
        <v>9434.6299999999992</v>
      </c>
      <c r="G652">
        <v>-3362.2</v>
      </c>
      <c r="H652">
        <v>-5743.06</v>
      </c>
      <c r="I652">
        <v>-5628.07</v>
      </c>
      <c r="J652">
        <v>-1877.86</v>
      </c>
      <c r="K652">
        <v>-1192.19</v>
      </c>
      <c r="L652">
        <v>-6698.23</v>
      </c>
      <c r="M652">
        <v>-855.78099999999995</v>
      </c>
      <c r="N652">
        <v>-2320.2199999999998</v>
      </c>
      <c r="O652">
        <v>-5867.86</v>
      </c>
      <c r="P652">
        <v>2320.2199999999998</v>
      </c>
      <c r="Q652">
        <v>-1903.28</v>
      </c>
      <c r="R652">
        <v>-5240.07</v>
      </c>
      <c r="S652">
        <v>-495.19200000000001</v>
      </c>
      <c r="T652">
        <v>-3750.21</v>
      </c>
    </row>
    <row r="653" spans="1:20" x14ac:dyDescent="0.15">
      <c r="A653">
        <v>649</v>
      </c>
      <c r="B653">
        <v>0</v>
      </c>
      <c r="C653">
        <v>-4418.7299999999996</v>
      </c>
      <c r="D653">
        <v>2794.28</v>
      </c>
      <c r="E653">
        <v>-3261.3</v>
      </c>
      <c r="F653">
        <v>9369.7099999999991</v>
      </c>
      <c r="G653">
        <v>-2946.03</v>
      </c>
      <c r="H653">
        <v>-5441.88</v>
      </c>
      <c r="I653">
        <v>-5391.04</v>
      </c>
      <c r="J653">
        <v>-2093.7600000000002</v>
      </c>
      <c r="K653">
        <v>-1246.55</v>
      </c>
      <c r="L653">
        <v>-6507.75</v>
      </c>
      <c r="M653">
        <v>-305.47399999999999</v>
      </c>
      <c r="N653">
        <v>-2226.36</v>
      </c>
      <c r="O653">
        <v>-6104.89</v>
      </c>
      <c r="P653">
        <v>2198.19</v>
      </c>
      <c r="Q653">
        <v>-1978.77</v>
      </c>
      <c r="R653">
        <v>-5082.05</v>
      </c>
      <c r="S653">
        <v>-725.17600000000004</v>
      </c>
      <c r="T653">
        <v>-3279.67</v>
      </c>
    </row>
    <row r="654" spans="1:20" x14ac:dyDescent="0.15">
      <c r="A654">
        <v>650</v>
      </c>
      <c r="B654">
        <v>1</v>
      </c>
      <c r="C654">
        <v>-5668.79</v>
      </c>
      <c r="D654">
        <v>2633.51</v>
      </c>
      <c r="E654">
        <v>-3095.47</v>
      </c>
      <c r="F654">
        <v>9466.33</v>
      </c>
      <c r="G654">
        <v>-2335.08</v>
      </c>
      <c r="H654">
        <v>-4902.8999999999996</v>
      </c>
      <c r="I654">
        <v>-5146.97</v>
      </c>
      <c r="J654">
        <v>-2097.2800000000002</v>
      </c>
      <c r="K654">
        <v>-1059.5899999999999</v>
      </c>
      <c r="L654">
        <v>-6389.23</v>
      </c>
      <c r="M654">
        <v>-179.91800000000001</v>
      </c>
      <c r="N654">
        <v>-2405.5100000000002</v>
      </c>
      <c r="O654">
        <v>-6324.31</v>
      </c>
      <c r="P654">
        <v>2082.4299999999998</v>
      </c>
      <c r="Q654">
        <v>-2011.23</v>
      </c>
      <c r="R654">
        <v>-4927.55</v>
      </c>
      <c r="S654">
        <v>-879.673</v>
      </c>
      <c r="T654">
        <v>-2859.21</v>
      </c>
    </row>
    <row r="655" spans="1:20" x14ac:dyDescent="0.15">
      <c r="A655">
        <v>651</v>
      </c>
      <c r="B655">
        <v>0</v>
      </c>
      <c r="C655">
        <v>-6753.8</v>
      </c>
      <c r="D655">
        <v>1984.61</v>
      </c>
      <c r="E655">
        <v>-3278.14</v>
      </c>
      <c r="F655">
        <v>9746.3799999999992</v>
      </c>
      <c r="G655">
        <v>-1978.77</v>
      </c>
      <c r="H655">
        <v>-4536.0200000000004</v>
      </c>
      <c r="I655">
        <v>-4866.1499999999996</v>
      </c>
      <c r="J655">
        <v>-2147.35</v>
      </c>
      <c r="K655">
        <v>-994.66499999999996</v>
      </c>
      <c r="L655">
        <v>-6270.72</v>
      </c>
      <c r="M655">
        <v>-3.5210300000000001</v>
      </c>
      <c r="N655">
        <v>-2789.99</v>
      </c>
      <c r="O655">
        <v>-6353.25</v>
      </c>
      <c r="P655">
        <v>2377.34</v>
      </c>
      <c r="Q655">
        <v>-1978.77</v>
      </c>
      <c r="R655">
        <v>-4819.6000000000004</v>
      </c>
      <c r="S655">
        <v>-987.62300000000005</v>
      </c>
      <c r="T655">
        <v>-2596.7600000000002</v>
      </c>
    </row>
    <row r="656" spans="1:20" x14ac:dyDescent="0.15">
      <c r="A656">
        <v>652</v>
      </c>
      <c r="B656">
        <v>1</v>
      </c>
      <c r="C656">
        <v>-7619.38</v>
      </c>
      <c r="D656">
        <v>759.96799999999996</v>
      </c>
      <c r="E656">
        <v>-3716.21</v>
      </c>
      <c r="F656">
        <v>10037.799999999999</v>
      </c>
      <c r="G656">
        <v>-2046.44</v>
      </c>
      <c r="H656">
        <v>-4460.54</v>
      </c>
      <c r="I656">
        <v>-4924.03</v>
      </c>
      <c r="J656">
        <v>-2298.33</v>
      </c>
      <c r="K656">
        <v>-1073.67</v>
      </c>
      <c r="L656">
        <v>-6162.77</v>
      </c>
      <c r="M656">
        <v>-57.108199999999997</v>
      </c>
      <c r="N656">
        <v>-3031.32</v>
      </c>
      <c r="O656">
        <v>-6274.24</v>
      </c>
      <c r="P656">
        <v>2463.39</v>
      </c>
      <c r="Q656">
        <v>-2018.27</v>
      </c>
      <c r="R656">
        <v>-4819.6000000000004</v>
      </c>
      <c r="S656">
        <v>-987.62300000000005</v>
      </c>
      <c r="T656">
        <v>-2485.29</v>
      </c>
    </row>
    <row r="657" spans="1:20" x14ac:dyDescent="0.15">
      <c r="A657">
        <v>653</v>
      </c>
      <c r="B657">
        <v>0</v>
      </c>
      <c r="C657">
        <v>-8456.01</v>
      </c>
      <c r="D657">
        <v>-394.267</v>
      </c>
      <c r="E657">
        <v>-4123.38</v>
      </c>
      <c r="F657">
        <v>10091.4</v>
      </c>
      <c r="G657">
        <v>-2412.54</v>
      </c>
      <c r="H657">
        <v>-4438.63</v>
      </c>
      <c r="I657">
        <v>-4776.58</v>
      </c>
      <c r="J657">
        <v>-2370.3000000000002</v>
      </c>
      <c r="K657">
        <v>-1142.1199999999999</v>
      </c>
      <c r="L657">
        <v>-6169.81</v>
      </c>
      <c r="M657">
        <v>-247.59</v>
      </c>
      <c r="N657">
        <v>-2898.72</v>
      </c>
      <c r="O657">
        <v>-6181.15</v>
      </c>
      <c r="P657">
        <v>2603.81</v>
      </c>
      <c r="Q657">
        <v>-2050.7399999999998</v>
      </c>
      <c r="R657">
        <v>-4823.12</v>
      </c>
      <c r="S657">
        <v>-987.62300000000005</v>
      </c>
      <c r="T657">
        <v>-2466.91</v>
      </c>
    </row>
    <row r="658" spans="1:20" x14ac:dyDescent="0.15">
      <c r="A658">
        <v>654</v>
      </c>
      <c r="B658">
        <v>1</v>
      </c>
      <c r="C658">
        <v>-9354.06</v>
      </c>
      <c r="D658">
        <v>-747.86</v>
      </c>
      <c r="E658">
        <v>-3825.72</v>
      </c>
      <c r="F658">
        <v>10285.4</v>
      </c>
      <c r="G658">
        <v>-2893.63</v>
      </c>
      <c r="H658">
        <v>-4596.6499999999996</v>
      </c>
      <c r="I658">
        <v>-4737.07</v>
      </c>
      <c r="J658">
        <v>-2359.7399999999998</v>
      </c>
      <c r="K658">
        <v>-1099.0999999999999</v>
      </c>
      <c r="L658">
        <v>-6248.82</v>
      </c>
      <c r="M658">
        <v>-341.46499999999997</v>
      </c>
      <c r="N658">
        <v>-2646.83</v>
      </c>
      <c r="O658">
        <v>-5944.13</v>
      </c>
      <c r="P658">
        <v>2553.7399999999998</v>
      </c>
      <c r="Q658">
        <v>-2035.87</v>
      </c>
      <c r="R658">
        <v>-4876.71</v>
      </c>
      <c r="S658">
        <v>-991.14300000000003</v>
      </c>
      <c r="T658">
        <v>-2682.03</v>
      </c>
    </row>
    <row r="659" spans="1:20" x14ac:dyDescent="0.15">
      <c r="A659">
        <v>655</v>
      </c>
      <c r="B659">
        <v>0</v>
      </c>
      <c r="C659">
        <v>-10144.1</v>
      </c>
      <c r="D659">
        <v>-242.13</v>
      </c>
      <c r="E659">
        <v>-3343.84</v>
      </c>
      <c r="F659">
        <v>10432.799999999999</v>
      </c>
      <c r="G659">
        <v>-3425.58</v>
      </c>
      <c r="H659">
        <v>-4747.63</v>
      </c>
      <c r="I659">
        <v>-4697.57</v>
      </c>
      <c r="J659">
        <v>-2244.7399999999998</v>
      </c>
      <c r="K659">
        <v>-1030.6500000000001</v>
      </c>
      <c r="L659">
        <v>-6327.83</v>
      </c>
      <c r="M659">
        <v>-179.92699999999999</v>
      </c>
      <c r="N659">
        <v>-2650.35</v>
      </c>
      <c r="O659">
        <v>-5721.18</v>
      </c>
      <c r="P659">
        <v>2395.7199999999998</v>
      </c>
      <c r="Q659">
        <v>-2258.8200000000002</v>
      </c>
      <c r="R659">
        <v>-5074.2299999999996</v>
      </c>
      <c r="S659">
        <v>-1023.61</v>
      </c>
      <c r="T659">
        <v>-3080.59</v>
      </c>
    </row>
    <row r="660" spans="1:20" x14ac:dyDescent="0.15">
      <c r="A660">
        <v>656</v>
      </c>
      <c r="B660">
        <v>1</v>
      </c>
      <c r="C660">
        <v>-10934.2</v>
      </c>
      <c r="D660">
        <v>545.23599999999999</v>
      </c>
      <c r="E660">
        <v>-3256.21</v>
      </c>
      <c r="F660">
        <v>10472.299999999999</v>
      </c>
      <c r="G660">
        <v>-3702.91</v>
      </c>
      <c r="H660">
        <v>-4833.68</v>
      </c>
      <c r="I660">
        <v>-4668.62</v>
      </c>
      <c r="J660">
        <v>-2172.77</v>
      </c>
      <c r="K660">
        <v>-1066.6300000000001</v>
      </c>
      <c r="L660">
        <v>-6406.84</v>
      </c>
      <c r="M660">
        <v>17.595700000000001</v>
      </c>
      <c r="N660">
        <v>-2700.41</v>
      </c>
      <c r="O660">
        <v>-5642.17</v>
      </c>
      <c r="P660">
        <v>2234.19</v>
      </c>
      <c r="Q660">
        <v>-2327.27</v>
      </c>
      <c r="R660">
        <v>-5268.23</v>
      </c>
      <c r="S660">
        <v>-984.10400000000004</v>
      </c>
      <c r="T660">
        <v>-3504.59</v>
      </c>
    </row>
    <row r="661" spans="1:20" x14ac:dyDescent="0.15">
      <c r="A661">
        <v>657</v>
      </c>
      <c r="B661">
        <v>0</v>
      </c>
      <c r="C661">
        <v>-11763</v>
      </c>
      <c r="D661">
        <v>837.44</v>
      </c>
      <c r="E661">
        <v>-3905.87</v>
      </c>
      <c r="F661">
        <v>10504.8</v>
      </c>
      <c r="G661">
        <v>-3573.84</v>
      </c>
      <c r="H661">
        <v>-4974.1000000000004</v>
      </c>
      <c r="I661">
        <v>-4733.55</v>
      </c>
      <c r="J661">
        <v>-2162.21</v>
      </c>
      <c r="K661">
        <v>-1056.08</v>
      </c>
      <c r="L661">
        <v>-6478.81</v>
      </c>
      <c r="M661">
        <v>201.04300000000001</v>
      </c>
      <c r="N661">
        <v>-2837.32</v>
      </c>
      <c r="O661">
        <v>-5573.71</v>
      </c>
      <c r="P661">
        <v>2050.7399999999998</v>
      </c>
      <c r="Q661">
        <v>-2287.77</v>
      </c>
      <c r="R661">
        <v>-5426.25</v>
      </c>
      <c r="S661">
        <v>-941.08100000000002</v>
      </c>
      <c r="T661">
        <v>-3820.62</v>
      </c>
    </row>
    <row r="662" spans="1:20" x14ac:dyDescent="0.15">
      <c r="A662">
        <v>658</v>
      </c>
      <c r="B662">
        <v>1</v>
      </c>
      <c r="C662">
        <v>-13019.3</v>
      </c>
      <c r="D662">
        <v>450.233</v>
      </c>
      <c r="E662">
        <v>-4724.91</v>
      </c>
      <c r="F662">
        <v>10479.4</v>
      </c>
      <c r="G662">
        <v>-3333.29</v>
      </c>
      <c r="H662">
        <v>-4927.5600000000004</v>
      </c>
      <c r="I662">
        <v>-4675.6499999999996</v>
      </c>
      <c r="J662">
        <v>-2057.77</v>
      </c>
      <c r="K662">
        <v>-948.11800000000005</v>
      </c>
      <c r="L662">
        <v>-6478.81</v>
      </c>
      <c r="M662">
        <v>233.511</v>
      </c>
      <c r="N662">
        <v>-2758.31</v>
      </c>
      <c r="O662">
        <v>-5613.22</v>
      </c>
      <c r="P662">
        <v>2039.38</v>
      </c>
      <c r="Q662">
        <v>-2248.2600000000002</v>
      </c>
      <c r="R662">
        <v>-5584.27</v>
      </c>
      <c r="S662">
        <v>-865.59</v>
      </c>
      <c r="T662">
        <v>-4122.59</v>
      </c>
    </row>
    <row r="663" spans="1:20" x14ac:dyDescent="0.15">
      <c r="A663">
        <v>659</v>
      </c>
      <c r="B663">
        <v>0</v>
      </c>
      <c r="C663">
        <v>-14624.1</v>
      </c>
      <c r="D663">
        <v>-303.06400000000002</v>
      </c>
      <c r="E663">
        <v>-5418.4</v>
      </c>
      <c r="F663">
        <v>10601.4</v>
      </c>
      <c r="G663">
        <v>-3116.56</v>
      </c>
      <c r="H663">
        <v>-4833.67</v>
      </c>
      <c r="I663">
        <v>-4837.1899999999996</v>
      </c>
      <c r="J663">
        <v>-2107.83</v>
      </c>
      <c r="K663">
        <v>-944.6</v>
      </c>
      <c r="L663">
        <v>-6489.36</v>
      </c>
      <c r="M663">
        <v>204.56100000000001</v>
      </c>
      <c r="N663">
        <v>-2682.82</v>
      </c>
      <c r="O663">
        <v>-5649.2</v>
      </c>
      <c r="P663">
        <v>2305.36</v>
      </c>
      <c r="Q663">
        <v>-2198.1999999999998</v>
      </c>
      <c r="R663">
        <v>-5728.21</v>
      </c>
      <c r="S663">
        <v>-819.05</v>
      </c>
      <c r="T663">
        <v>-4270.05</v>
      </c>
    </row>
    <row r="664" spans="1:20" x14ac:dyDescent="0.15">
      <c r="A664">
        <v>660</v>
      </c>
      <c r="B664">
        <v>1</v>
      </c>
      <c r="C664">
        <v>-16505.5</v>
      </c>
      <c r="D664">
        <v>-1537.45</v>
      </c>
      <c r="E664">
        <v>-5914.38</v>
      </c>
      <c r="F664">
        <v>10762.9</v>
      </c>
      <c r="G664">
        <v>-3525.68</v>
      </c>
      <c r="H664">
        <v>-4977.62</v>
      </c>
      <c r="I664">
        <v>-5017.13</v>
      </c>
      <c r="J664">
        <v>-2248.2600000000002</v>
      </c>
      <c r="K664">
        <v>-894.54300000000001</v>
      </c>
      <c r="L664">
        <v>-6600.84</v>
      </c>
      <c r="M664">
        <v>276.53500000000003</v>
      </c>
      <c r="N664">
        <v>-2636.28</v>
      </c>
      <c r="O664">
        <v>-5638.65</v>
      </c>
      <c r="P664">
        <v>2466.89</v>
      </c>
      <c r="Q664">
        <v>-2036.67</v>
      </c>
      <c r="R664">
        <v>-5724.7</v>
      </c>
      <c r="S664">
        <v>-707.57100000000003</v>
      </c>
      <c r="T664">
        <v>-4291.97</v>
      </c>
    </row>
    <row r="665" spans="1:20" x14ac:dyDescent="0.15">
      <c r="A665">
        <v>661</v>
      </c>
      <c r="B665">
        <v>0</v>
      </c>
      <c r="C665">
        <v>-18578.900000000001</v>
      </c>
      <c r="D665">
        <v>-3307.3</v>
      </c>
      <c r="E665">
        <v>-6237.45</v>
      </c>
      <c r="F665">
        <v>10971</v>
      </c>
      <c r="G665">
        <v>-4047.09</v>
      </c>
      <c r="H665">
        <v>-4942.45</v>
      </c>
      <c r="I665">
        <v>-5024.16</v>
      </c>
      <c r="J665">
        <v>-2219.31</v>
      </c>
      <c r="K665">
        <v>-757.62800000000004</v>
      </c>
      <c r="L665">
        <v>-6636.83</v>
      </c>
      <c r="M665">
        <v>265.983</v>
      </c>
      <c r="N665">
        <v>-2531.83</v>
      </c>
      <c r="O665">
        <v>-5516.62</v>
      </c>
      <c r="P665">
        <v>2653.86</v>
      </c>
      <c r="Q665">
        <v>-1884.87</v>
      </c>
      <c r="R665">
        <v>-5695.74</v>
      </c>
      <c r="S665">
        <v>-661.03200000000004</v>
      </c>
      <c r="T665">
        <v>-4123.3999999999996</v>
      </c>
    </row>
    <row r="666" spans="1:20" x14ac:dyDescent="0.15">
      <c r="A666">
        <v>662</v>
      </c>
      <c r="B666">
        <v>1</v>
      </c>
      <c r="C666">
        <v>-19931.599999999999</v>
      </c>
      <c r="D666">
        <v>-5372.91</v>
      </c>
      <c r="E666">
        <v>-6618.42</v>
      </c>
      <c r="F666">
        <v>11280</v>
      </c>
      <c r="G666">
        <v>-4237.58</v>
      </c>
      <c r="H666">
        <v>-4575.54</v>
      </c>
      <c r="I666">
        <v>-5110.2</v>
      </c>
      <c r="J666">
        <v>-2305.35</v>
      </c>
      <c r="K666">
        <v>-833.12</v>
      </c>
      <c r="L666">
        <v>-6636.83</v>
      </c>
      <c r="M666">
        <v>154.50299999999999</v>
      </c>
      <c r="N666">
        <v>-2574.85</v>
      </c>
      <c r="O666">
        <v>-5372.67</v>
      </c>
      <c r="P666">
        <v>2722.32</v>
      </c>
      <c r="Q666">
        <v>-2218.4899999999998</v>
      </c>
      <c r="R666">
        <v>-5767.72</v>
      </c>
      <c r="S666">
        <v>-546.03499999999997</v>
      </c>
      <c r="T666">
        <v>-3850.38</v>
      </c>
    </row>
    <row r="667" spans="1:20" x14ac:dyDescent="0.15">
      <c r="A667">
        <v>663</v>
      </c>
      <c r="B667">
        <v>0</v>
      </c>
      <c r="C667">
        <v>-20151</v>
      </c>
      <c r="D667">
        <v>-7129.52</v>
      </c>
      <c r="E667">
        <v>-6795.67</v>
      </c>
      <c r="F667">
        <v>11506.5</v>
      </c>
      <c r="G667">
        <v>-4324.4399999999996</v>
      </c>
      <c r="H667">
        <v>-4475.43</v>
      </c>
      <c r="I667">
        <v>-5282.29</v>
      </c>
      <c r="J667">
        <v>-2470.4</v>
      </c>
      <c r="K667">
        <v>-869.10799999999995</v>
      </c>
      <c r="L667">
        <v>-6640.35</v>
      </c>
      <c r="M667">
        <v>125.548</v>
      </c>
      <c r="N667">
        <v>-2653.86</v>
      </c>
      <c r="O667">
        <v>-5390.25</v>
      </c>
      <c r="P667">
        <v>2679.3</v>
      </c>
      <c r="Q667">
        <v>-2739.08</v>
      </c>
      <c r="R667">
        <v>-5771.24</v>
      </c>
      <c r="S667">
        <v>-463.51</v>
      </c>
      <c r="T667">
        <v>-3623.9</v>
      </c>
    </row>
    <row r="668" spans="1:20" x14ac:dyDescent="0.15">
      <c r="A668">
        <v>664</v>
      </c>
      <c r="B668">
        <v>1</v>
      </c>
      <c r="C668">
        <v>-20187</v>
      </c>
      <c r="D668">
        <v>-8719.42</v>
      </c>
      <c r="E668">
        <v>-6375.19</v>
      </c>
      <c r="F668">
        <v>11614.4</v>
      </c>
      <c r="G668">
        <v>-4062.8</v>
      </c>
      <c r="H668">
        <v>-4124.2299999999996</v>
      </c>
      <c r="I668">
        <v>-5605.36</v>
      </c>
      <c r="J668">
        <v>-2714.46</v>
      </c>
      <c r="K668">
        <v>-869.10799999999995</v>
      </c>
      <c r="L668">
        <v>-6697.43</v>
      </c>
      <c r="M668">
        <v>194.00899999999999</v>
      </c>
      <c r="N668">
        <v>-2722.32</v>
      </c>
      <c r="O668">
        <v>-5580.74</v>
      </c>
      <c r="P668">
        <v>2589.7399999999998</v>
      </c>
      <c r="Q668">
        <v>-3282.43</v>
      </c>
      <c r="R668">
        <v>-5835.35</v>
      </c>
      <c r="S668">
        <v>-352.02800000000002</v>
      </c>
      <c r="T668">
        <v>-3519.46</v>
      </c>
    </row>
    <row r="669" spans="1:20" x14ac:dyDescent="0.15">
      <c r="A669">
        <v>665</v>
      </c>
      <c r="B669">
        <v>0</v>
      </c>
      <c r="C669">
        <v>-20187</v>
      </c>
      <c r="D669">
        <v>-10823.7</v>
      </c>
      <c r="E669">
        <v>-6154.91</v>
      </c>
      <c r="F669">
        <v>11649.6</v>
      </c>
      <c r="G669">
        <v>-3566.82</v>
      </c>
      <c r="H669">
        <v>-3430.73</v>
      </c>
      <c r="I669">
        <v>-6021.5</v>
      </c>
      <c r="J669">
        <v>-3030.5</v>
      </c>
      <c r="K669">
        <v>-865.59299999999996</v>
      </c>
      <c r="L669">
        <v>-6948.52</v>
      </c>
      <c r="M669">
        <v>168.56700000000001</v>
      </c>
      <c r="N669">
        <v>-2693.37</v>
      </c>
      <c r="O669">
        <v>-5702.77</v>
      </c>
      <c r="P669">
        <v>2392.2199999999998</v>
      </c>
      <c r="Q669">
        <v>-3318.41</v>
      </c>
      <c r="R669">
        <v>-6176</v>
      </c>
      <c r="S669">
        <v>-316.03899999999999</v>
      </c>
      <c r="T669">
        <v>-3576.54</v>
      </c>
    </row>
    <row r="670" spans="1:20" x14ac:dyDescent="0.15">
      <c r="A670">
        <v>666</v>
      </c>
      <c r="B670">
        <v>1</v>
      </c>
      <c r="C670">
        <v>-20187</v>
      </c>
      <c r="D670">
        <v>-12934</v>
      </c>
      <c r="E670">
        <v>-6542.08</v>
      </c>
      <c r="F670">
        <v>12037.6</v>
      </c>
      <c r="G670">
        <v>-3219.15</v>
      </c>
      <c r="H670">
        <v>-2924.2</v>
      </c>
      <c r="I670">
        <v>-6653.57</v>
      </c>
      <c r="J670">
        <v>-3357.08</v>
      </c>
      <c r="K670">
        <v>-822.57299999999998</v>
      </c>
      <c r="L670">
        <v>-7336.53</v>
      </c>
      <c r="M670">
        <v>280.05</v>
      </c>
      <c r="N670">
        <v>-2768.86</v>
      </c>
      <c r="O670">
        <v>-5881.88</v>
      </c>
      <c r="P670">
        <v>2191.1799999999998</v>
      </c>
      <c r="Q670">
        <v>-3328.96</v>
      </c>
      <c r="R670">
        <v>-6772.08</v>
      </c>
      <c r="S670">
        <v>-309.00900000000001</v>
      </c>
      <c r="T670">
        <v>-3817.08</v>
      </c>
    </row>
    <row r="671" spans="1:20" x14ac:dyDescent="0.15">
      <c r="A671">
        <v>667</v>
      </c>
      <c r="B671">
        <v>0</v>
      </c>
      <c r="C671">
        <v>-20187</v>
      </c>
      <c r="D671">
        <v>-13979.5</v>
      </c>
      <c r="E671">
        <v>-7281.29</v>
      </c>
      <c r="F671">
        <v>12353.7</v>
      </c>
      <c r="G671">
        <v>-2512.42</v>
      </c>
      <c r="H671">
        <v>-2507.23</v>
      </c>
      <c r="I671">
        <v>-7275.1</v>
      </c>
      <c r="J671">
        <v>-3770.54</v>
      </c>
      <c r="K671">
        <v>-750.59400000000005</v>
      </c>
      <c r="L671">
        <v>-7649.06</v>
      </c>
      <c r="M671">
        <v>305.49400000000003</v>
      </c>
      <c r="N671">
        <v>-2822.42</v>
      </c>
      <c r="O671">
        <v>-6290.99</v>
      </c>
      <c r="P671">
        <v>1950.64</v>
      </c>
      <c r="Q671">
        <v>-3479.11</v>
      </c>
      <c r="R671">
        <v>-7414.7</v>
      </c>
      <c r="S671">
        <v>-226.48500000000001</v>
      </c>
      <c r="T671">
        <v>-4100.6400000000003</v>
      </c>
    </row>
    <row r="672" spans="1:20" x14ac:dyDescent="0.15">
      <c r="A672">
        <v>668</v>
      </c>
      <c r="B672">
        <v>1</v>
      </c>
      <c r="C672">
        <v>-20141.3</v>
      </c>
      <c r="D672">
        <v>-14833.7</v>
      </c>
      <c r="E672">
        <v>-8361.1299999999992</v>
      </c>
      <c r="F672">
        <v>12680.2</v>
      </c>
      <c r="G672">
        <v>-1473.91</v>
      </c>
      <c r="H672">
        <v>-2277.23</v>
      </c>
      <c r="I672">
        <v>-7785.14</v>
      </c>
      <c r="J672">
        <v>-3978.61</v>
      </c>
      <c r="K672">
        <v>-750.59400000000005</v>
      </c>
      <c r="L672">
        <v>-7929.1</v>
      </c>
      <c r="M672">
        <v>186.98099999999999</v>
      </c>
      <c r="N672">
        <v>-3023.46</v>
      </c>
      <c r="O672">
        <v>-6861.63</v>
      </c>
      <c r="P672">
        <v>1684.65</v>
      </c>
      <c r="Q672">
        <v>-3946.13</v>
      </c>
      <c r="R672">
        <v>-8161.77</v>
      </c>
      <c r="S672">
        <v>-107.971</v>
      </c>
      <c r="T672">
        <v>-4473.76</v>
      </c>
    </row>
    <row r="673" spans="1:20" x14ac:dyDescent="0.15">
      <c r="A673">
        <v>669</v>
      </c>
      <c r="B673">
        <v>0</v>
      </c>
      <c r="C673">
        <v>-19557.5</v>
      </c>
      <c r="D673">
        <v>-15989.1</v>
      </c>
      <c r="E673">
        <v>-9928.1</v>
      </c>
      <c r="F673">
        <v>13107.8</v>
      </c>
      <c r="G673">
        <v>-807.67</v>
      </c>
      <c r="H673">
        <v>-2112.1799999999998</v>
      </c>
      <c r="I673">
        <v>-8255.68</v>
      </c>
      <c r="J673">
        <v>-4287.62</v>
      </c>
      <c r="K673">
        <v>-747.07899999999995</v>
      </c>
      <c r="L673">
        <v>-8252.17</v>
      </c>
      <c r="M673">
        <v>61.438699999999997</v>
      </c>
      <c r="N673">
        <v>-3256.98</v>
      </c>
      <c r="O673">
        <v>-7622.75</v>
      </c>
      <c r="P673">
        <v>1540.69</v>
      </c>
      <c r="Q673">
        <v>-4320.09</v>
      </c>
      <c r="R673">
        <v>-8862.31</v>
      </c>
      <c r="S673">
        <v>17.571200000000001</v>
      </c>
      <c r="T673">
        <v>-5037.3599999999997</v>
      </c>
    </row>
    <row r="674" spans="1:20" x14ac:dyDescent="0.15">
      <c r="A674">
        <v>670</v>
      </c>
      <c r="B674">
        <v>1</v>
      </c>
      <c r="C674">
        <v>-18250.3</v>
      </c>
      <c r="D674">
        <v>-17676.400000000001</v>
      </c>
      <c r="E674">
        <v>-10779.5</v>
      </c>
      <c r="F674">
        <v>13463.3</v>
      </c>
      <c r="G674">
        <v>-966.54</v>
      </c>
      <c r="H674">
        <v>-1920.83</v>
      </c>
      <c r="I674">
        <v>-8679.69</v>
      </c>
      <c r="J674">
        <v>-4524.6499999999996</v>
      </c>
      <c r="K674">
        <v>-704.06100000000004</v>
      </c>
      <c r="L674">
        <v>-8654.24</v>
      </c>
      <c r="M674">
        <v>-129.05600000000001</v>
      </c>
      <c r="N674">
        <v>-3429.9</v>
      </c>
      <c r="O674">
        <v>-8484.83</v>
      </c>
      <c r="P674">
        <v>1554.75</v>
      </c>
      <c r="Q674">
        <v>-4457.03</v>
      </c>
      <c r="R674">
        <v>-9451.3700000000008</v>
      </c>
      <c r="S674">
        <v>204.55199999999999</v>
      </c>
      <c r="T674">
        <v>-5712.45</v>
      </c>
    </row>
    <row r="675" spans="1:20" x14ac:dyDescent="0.15">
      <c r="A675">
        <v>671</v>
      </c>
      <c r="B675">
        <v>0</v>
      </c>
      <c r="C675">
        <v>-17012.599999999999</v>
      </c>
      <c r="D675">
        <v>-19532.099999999999</v>
      </c>
      <c r="E675">
        <v>-9715.4699999999993</v>
      </c>
      <c r="F675">
        <v>13787.2</v>
      </c>
      <c r="G675">
        <v>-750.59400000000005</v>
      </c>
      <c r="H675">
        <v>-2214.9299999999998</v>
      </c>
      <c r="I675">
        <v>-8999.24</v>
      </c>
      <c r="J675">
        <v>-4747.62</v>
      </c>
      <c r="K675">
        <v>-610.99800000000005</v>
      </c>
      <c r="L675">
        <v>-9114.24</v>
      </c>
      <c r="M675">
        <v>-251.084</v>
      </c>
      <c r="N675">
        <v>-3357.92</v>
      </c>
      <c r="O675">
        <v>-9257.35</v>
      </c>
      <c r="P675">
        <v>1723.31</v>
      </c>
      <c r="Q675">
        <v>-4360.45</v>
      </c>
      <c r="R675">
        <v>-9997.41</v>
      </c>
      <c r="S675">
        <v>287.07499999999999</v>
      </c>
      <c r="T675">
        <v>-6434.08</v>
      </c>
    </row>
    <row r="676" spans="1:20" x14ac:dyDescent="0.15">
      <c r="A676">
        <v>672</v>
      </c>
      <c r="B676">
        <v>1</v>
      </c>
      <c r="C676">
        <v>-16858.099999999999</v>
      </c>
      <c r="D676">
        <v>-20115</v>
      </c>
      <c r="E676">
        <v>-7533.97</v>
      </c>
      <c r="F676">
        <v>13811.8</v>
      </c>
      <c r="G676">
        <v>-782.21199999999999</v>
      </c>
      <c r="H676">
        <v>-2681.96</v>
      </c>
      <c r="I676">
        <v>-9354.7800000000007</v>
      </c>
      <c r="J676">
        <v>-4826.63</v>
      </c>
      <c r="K676">
        <v>-384.51</v>
      </c>
      <c r="L676">
        <v>-9426.76</v>
      </c>
      <c r="M676">
        <v>-402.07600000000002</v>
      </c>
      <c r="N676">
        <v>-3350.89</v>
      </c>
      <c r="O676">
        <v>-9832.35</v>
      </c>
      <c r="P676">
        <v>1996.33</v>
      </c>
      <c r="Q676">
        <v>-4097.97</v>
      </c>
      <c r="R676">
        <v>-10467.9</v>
      </c>
      <c r="S676">
        <v>402.07600000000002</v>
      </c>
      <c r="T676">
        <v>-7246.11</v>
      </c>
    </row>
    <row r="677" spans="1:20" x14ac:dyDescent="0.15">
      <c r="A677">
        <v>673</v>
      </c>
      <c r="B677">
        <v>0</v>
      </c>
      <c r="C677">
        <v>-16472.599999999999</v>
      </c>
      <c r="D677">
        <v>-20187</v>
      </c>
      <c r="E677">
        <v>-6240.91</v>
      </c>
      <c r="F677">
        <v>14105.9</v>
      </c>
      <c r="G677">
        <v>-1127.21</v>
      </c>
      <c r="H677">
        <v>-3101.6</v>
      </c>
      <c r="I677">
        <v>-9692.76</v>
      </c>
      <c r="J677">
        <v>-4891.59</v>
      </c>
      <c r="K677">
        <v>-258.971</v>
      </c>
      <c r="L677">
        <v>-9689.25</v>
      </c>
      <c r="M677">
        <v>-463.52100000000002</v>
      </c>
      <c r="N677">
        <v>-3282.42</v>
      </c>
      <c r="O677">
        <v>-10199.299999999999</v>
      </c>
      <c r="P677">
        <v>2215.79</v>
      </c>
      <c r="Q677">
        <v>-3990</v>
      </c>
      <c r="R677">
        <v>-10877.9</v>
      </c>
      <c r="S677">
        <v>474.05900000000003</v>
      </c>
      <c r="T677">
        <v>-7860.62</v>
      </c>
    </row>
    <row r="678" spans="1:20" x14ac:dyDescent="0.15">
      <c r="A678">
        <v>674</v>
      </c>
      <c r="B678">
        <v>1</v>
      </c>
      <c r="C678">
        <v>-13313.1</v>
      </c>
      <c r="D678">
        <v>-20187</v>
      </c>
      <c r="E678">
        <v>-6710.59</v>
      </c>
      <c r="F678">
        <v>14548.4</v>
      </c>
      <c r="G678">
        <v>-1360.73</v>
      </c>
      <c r="H678">
        <v>-3787.22</v>
      </c>
      <c r="I678">
        <v>-9843.75</v>
      </c>
      <c r="J678">
        <v>-4809.0600000000004</v>
      </c>
      <c r="K678">
        <v>-64.960400000000007</v>
      </c>
      <c r="L678">
        <v>-9804.25</v>
      </c>
      <c r="M678">
        <v>-352.03199999999998</v>
      </c>
      <c r="N678">
        <v>-3339.49</v>
      </c>
      <c r="O678">
        <v>-10257.200000000001</v>
      </c>
      <c r="P678">
        <v>2255.29</v>
      </c>
      <c r="Q678">
        <v>-3986.49</v>
      </c>
      <c r="R678">
        <v>-11018.4</v>
      </c>
      <c r="S678">
        <v>470.54700000000003</v>
      </c>
      <c r="T678">
        <v>-8267.07</v>
      </c>
    </row>
    <row r="679" spans="1:20" x14ac:dyDescent="0.15">
      <c r="A679">
        <v>675</v>
      </c>
      <c r="B679">
        <v>0</v>
      </c>
      <c r="C679">
        <v>-10024.6</v>
      </c>
      <c r="D679">
        <v>-20187</v>
      </c>
      <c r="E679">
        <v>-7483.99</v>
      </c>
      <c r="F679">
        <v>14645.8</v>
      </c>
      <c r="G679">
        <v>-1551.23</v>
      </c>
      <c r="H679">
        <v>-4595.75</v>
      </c>
      <c r="I679">
        <v>-9915.74</v>
      </c>
      <c r="J679">
        <v>-4680.01</v>
      </c>
      <c r="K679">
        <v>93.0578</v>
      </c>
      <c r="L679">
        <v>-9876.23</v>
      </c>
      <c r="M679">
        <v>-312.52699999999999</v>
      </c>
      <c r="N679">
        <v>-3573</v>
      </c>
      <c r="O679">
        <v>-10071.1</v>
      </c>
      <c r="P679">
        <v>2305.33</v>
      </c>
      <c r="Q679">
        <v>-3964.54</v>
      </c>
      <c r="R679">
        <v>-10964.8</v>
      </c>
      <c r="S679">
        <v>438.06599999999997</v>
      </c>
      <c r="T679">
        <v>-8339.92</v>
      </c>
    </row>
    <row r="680" spans="1:20" x14ac:dyDescent="0.15">
      <c r="A680">
        <v>676</v>
      </c>
      <c r="B680">
        <v>1</v>
      </c>
      <c r="C680">
        <v>-9573.36</v>
      </c>
      <c r="D680">
        <v>-20187</v>
      </c>
      <c r="E680">
        <v>-7716.63</v>
      </c>
      <c r="F680">
        <v>14537.8</v>
      </c>
      <c r="G680">
        <v>-1666.23</v>
      </c>
      <c r="H680">
        <v>-5184.8</v>
      </c>
      <c r="I680">
        <v>-9908.7099999999991</v>
      </c>
      <c r="J680">
        <v>-4453.5200000000004</v>
      </c>
      <c r="K680">
        <v>237.03</v>
      </c>
      <c r="L680">
        <v>-9869.2099999999991</v>
      </c>
      <c r="M680">
        <v>-269.51100000000002</v>
      </c>
      <c r="N680">
        <v>-3763.5</v>
      </c>
      <c r="O680">
        <v>-9607.6</v>
      </c>
      <c r="P680">
        <v>2445.79</v>
      </c>
      <c r="Q680">
        <v>-4133.09</v>
      </c>
      <c r="R680">
        <v>-10760.3</v>
      </c>
      <c r="S680">
        <v>488.10599999999999</v>
      </c>
      <c r="T680">
        <v>-7913.28</v>
      </c>
    </row>
    <row r="681" spans="1:20" x14ac:dyDescent="0.15">
      <c r="A681">
        <v>677</v>
      </c>
      <c r="B681">
        <v>0</v>
      </c>
      <c r="C681">
        <v>-10099.200000000001</v>
      </c>
      <c r="D681">
        <v>-20187</v>
      </c>
      <c r="E681">
        <v>-8238.9699999999993</v>
      </c>
      <c r="F681">
        <v>14541.3</v>
      </c>
      <c r="G681">
        <v>-1720.66</v>
      </c>
      <c r="H681">
        <v>-5723.82</v>
      </c>
      <c r="I681">
        <v>-9822.68</v>
      </c>
      <c r="J681">
        <v>-4327.99</v>
      </c>
      <c r="K681">
        <v>237.03</v>
      </c>
      <c r="L681">
        <v>-9772.64</v>
      </c>
      <c r="M681">
        <v>-186.99100000000001</v>
      </c>
      <c r="N681">
        <v>-3871.48</v>
      </c>
      <c r="O681">
        <v>-9266.1</v>
      </c>
      <c r="P681">
        <v>2399.27</v>
      </c>
      <c r="Q681">
        <v>-4420.16</v>
      </c>
      <c r="R681">
        <v>-10469.700000000001</v>
      </c>
      <c r="S681">
        <v>653.14599999999996</v>
      </c>
      <c r="T681">
        <v>-7162.69</v>
      </c>
    </row>
    <row r="682" spans="1:20" x14ac:dyDescent="0.15">
      <c r="A682">
        <v>678</v>
      </c>
      <c r="B682">
        <v>1</v>
      </c>
      <c r="C682">
        <v>-10197.5</v>
      </c>
      <c r="D682">
        <v>-20187</v>
      </c>
      <c r="E682">
        <v>-8069.54</v>
      </c>
      <c r="F682">
        <v>14584.3</v>
      </c>
      <c r="G682">
        <v>-1544.2</v>
      </c>
      <c r="H682">
        <v>-6111.85</v>
      </c>
      <c r="I682">
        <v>-9664.66</v>
      </c>
      <c r="J682">
        <v>-4137.4799999999996</v>
      </c>
      <c r="K682">
        <v>244.05099999999999</v>
      </c>
      <c r="L682">
        <v>-9492.6</v>
      </c>
      <c r="M682">
        <v>-71.988100000000003</v>
      </c>
      <c r="N682">
        <v>-3882.02</v>
      </c>
      <c r="O682">
        <v>-9079.11</v>
      </c>
      <c r="P682">
        <v>2291.29</v>
      </c>
      <c r="Q682">
        <v>-4811.6899999999996</v>
      </c>
      <c r="R682">
        <v>-10038.6</v>
      </c>
      <c r="S682">
        <v>883.15200000000004</v>
      </c>
      <c r="T682">
        <v>-6422.63</v>
      </c>
    </row>
    <row r="683" spans="1:20" x14ac:dyDescent="0.15">
      <c r="A683">
        <v>679</v>
      </c>
      <c r="B683">
        <v>0</v>
      </c>
      <c r="C683">
        <v>-12758.3</v>
      </c>
      <c r="D683">
        <v>-20060.599999999999</v>
      </c>
      <c r="E683">
        <v>-8244.2199999999993</v>
      </c>
      <c r="F683">
        <v>14666.9</v>
      </c>
      <c r="G683">
        <v>-1601.26</v>
      </c>
      <c r="H683">
        <v>-6420.86</v>
      </c>
      <c r="I683">
        <v>-9496.11</v>
      </c>
      <c r="J683">
        <v>-4025.99</v>
      </c>
      <c r="K683">
        <v>333.59199999999998</v>
      </c>
      <c r="L683">
        <v>-9180.08</v>
      </c>
      <c r="M683">
        <v>17.552399999999999</v>
      </c>
      <c r="N683">
        <v>-3982.98</v>
      </c>
      <c r="O683">
        <v>-8972.02</v>
      </c>
      <c r="P683">
        <v>2312.35</v>
      </c>
      <c r="Q683">
        <v>-5139.1499999999996</v>
      </c>
      <c r="R683">
        <v>-9633.07</v>
      </c>
      <c r="S683">
        <v>1044.68</v>
      </c>
      <c r="T683">
        <v>-5801.09</v>
      </c>
    </row>
    <row r="684" spans="1:20" x14ac:dyDescent="0.15">
      <c r="A684">
        <v>680</v>
      </c>
      <c r="B684">
        <v>1</v>
      </c>
      <c r="C684">
        <v>-13490.5</v>
      </c>
      <c r="D684">
        <v>-18473.5</v>
      </c>
      <c r="E684">
        <v>-8864.93</v>
      </c>
      <c r="F684">
        <v>14802.9</v>
      </c>
      <c r="G684">
        <v>-1827.76</v>
      </c>
      <c r="H684">
        <v>-6668.42</v>
      </c>
      <c r="I684">
        <v>-9226.6</v>
      </c>
      <c r="J684">
        <v>-3979.47</v>
      </c>
      <c r="K684">
        <v>524.09400000000005</v>
      </c>
      <c r="L684">
        <v>-8924.6</v>
      </c>
      <c r="M684">
        <v>222.095</v>
      </c>
      <c r="N684">
        <v>-3882.91</v>
      </c>
      <c r="O684">
        <v>-8591.01</v>
      </c>
      <c r="P684">
        <v>2559.91</v>
      </c>
      <c r="Q684">
        <v>-5171.6400000000003</v>
      </c>
      <c r="R684">
        <v>-9133.5499999999993</v>
      </c>
      <c r="S684">
        <v>1224.6500000000001</v>
      </c>
      <c r="T684">
        <v>-5298.06</v>
      </c>
    </row>
    <row r="685" spans="1:20" x14ac:dyDescent="0.15">
      <c r="A685">
        <v>681</v>
      </c>
      <c r="B685">
        <v>0</v>
      </c>
      <c r="C685">
        <v>-12899.7</v>
      </c>
      <c r="D685">
        <v>-14583.9</v>
      </c>
      <c r="E685">
        <v>-8427.61</v>
      </c>
      <c r="F685">
        <v>15140</v>
      </c>
      <c r="G685">
        <v>-1900.64</v>
      </c>
      <c r="H685">
        <v>-7027.47</v>
      </c>
      <c r="I685">
        <v>-9032.59</v>
      </c>
      <c r="J685">
        <v>-3843.41</v>
      </c>
      <c r="K685">
        <v>639.09799999999996</v>
      </c>
      <c r="L685">
        <v>-8927.2199999999993</v>
      </c>
      <c r="M685">
        <v>488.09800000000001</v>
      </c>
      <c r="N685">
        <v>-3570.38</v>
      </c>
      <c r="O685">
        <v>-8382.06</v>
      </c>
      <c r="P685">
        <v>2897.9</v>
      </c>
      <c r="Q685">
        <v>-5107.5600000000004</v>
      </c>
      <c r="R685">
        <v>-8809.6</v>
      </c>
      <c r="S685">
        <v>1217.6300000000001</v>
      </c>
      <c r="T685">
        <v>-4906.53</v>
      </c>
    </row>
    <row r="686" spans="1:20" x14ac:dyDescent="0.15">
      <c r="A686">
        <v>682</v>
      </c>
      <c r="B686">
        <v>1</v>
      </c>
      <c r="C686">
        <v>-13368.3</v>
      </c>
      <c r="D686">
        <v>-3908.36</v>
      </c>
      <c r="E686">
        <v>-10485.5</v>
      </c>
      <c r="F686">
        <v>15710.6</v>
      </c>
      <c r="G686">
        <v>-1502.09</v>
      </c>
      <c r="H686">
        <v>-7443.57</v>
      </c>
      <c r="I686">
        <v>-8916.69</v>
      </c>
      <c r="J686">
        <v>-3530.88</v>
      </c>
      <c r="K686">
        <v>686.52300000000002</v>
      </c>
      <c r="L686">
        <v>-9467.0499999999993</v>
      </c>
      <c r="M686">
        <v>646.11599999999999</v>
      </c>
      <c r="N686">
        <v>-3272.79</v>
      </c>
      <c r="O686">
        <v>-8534.77</v>
      </c>
      <c r="P686">
        <v>3091.01</v>
      </c>
      <c r="Q686">
        <v>-4703.79</v>
      </c>
      <c r="R686">
        <v>-8837.67</v>
      </c>
      <c r="S686">
        <v>1135.1099999999999</v>
      </c>
      <c r="T686">
        <v>-4554.5</v>
      </c>
    </row>
    <row r="687" spans="1:20" x14ac:dyDescent="0.15">
      <c r="A687">
        <v>683</v>
      </c>
      <c r="B687">
        <v>0</v>
      </c>
      <c r="C687">
        <v>-15875.8</v>
      </c>
      <c r="D687">
        <v>11414.6</v>
      </c>
      <c r="E687">
        <v>-9792.58</v>
      </c>
      <c r="F687">
        <v>16485.8</v>
      </c>
      <c r="G687">
        <v>-1028.94</v>
      </c>
      <c r="H687">
        <v>-8103.72</v>
      </c>
      <c r="I687">
        <v>-9316.94</v>
      </c>
      <c r="J687">
        <v>-3261.36</v>
      </c>
      <c r="K687">
        <v>392.447</v>
      </c>
      <c r="L687">
        <v>-11142.9</v>
      </c>
      <c r="M687">
        <v>776.06299999999999</v>
      </c>
      <c r="N687">
        <v>-2811.87</v>
      </c>
      <c r="O687">
        <v>-9485.48</v>
      </c>
      <c r="P687">
        <v>3637.06</v>
      </c>
      <c r="Q687">
        <v>-3365.05</v>
      </c>
      <c r="R687">
        <v>-9223.89</v>
      </c>
      <c r="S687">
        <v>1009.58</v>
      </c>
      <c r="T687">
        <v>-4273.55</v>
      </c>
    </row>
    <row r="688" spans="1:20" x14ac:dyDescent="0.15">
      <c r="A688">
        <v>684</v>
      </c>
      <c r="B688">
        <v>1</v>
      </c>
      <c r="C688">
        <v>-14882.1</v>
      </c>
      <c r="D688">
        <v>18759.5</v>
      </c>
      <c r="E688">
        <v>-12413.3</v>
      </c>
      <c r="F688">
        <v>17558.5</v>
      </c>
      <c r="G688">
        <v>-135.28</v>
      </c>
      <c r="H688">
        <v>-9104.4599999999991</v>
      </c>
      <c r="I688">
        <v>-10560</v>
      </c>
      <c r="J688">
        <v>-3025.25</v>
      </c>
      <c r="K688">
        <v>-71.082400000000007</v>
      </c>
      <c r="L688">
        <v>-13233.2</v>
      </c>
      <c r="M688">
        <v>554.88900000000001</v>
      </c>
      <c r="N688">
        <v>-2950.52</v>
      </c>
      <c r="O688">
        <v>-10850.6</v>
      </c>
      <c r="P688">
        <v>4072.52</v>
      </c>
      <c r="Q688">
        <v>-1662.85</v>
      </c>
      <c r="R688">
        <v>-10389.700000000001</v>
      </c>
      <c r="S688">
        <v>812.06</v>
      </c>
      <c r="T688">
        <v>-4394.66</v>
      </c>
    </row>
    <row r="689" spans="1:20" x14ac:dyDescent="0.15">
      <c r="A689">
        <v>685</v>
      </c>
      <c r="B689">
        <v>0</v>
      </c>
      <c r="C689">
        <v>-13434.4</v>
      </c>
      <c r="D689">
        <v>18620.8</v>
      </c>
      <c r="E689">
        <v>-2573.77</v>
      </c>
      <c r="F689">
        <v>19036</v>
      </c>
      <c r="G689">
        <v>1038.42</v>
      </c>
      <c r="H689">
        <v>-10662.7</v>
      </c>
      <c r="I689">
        <v>-11503</v>
      </c>
      <c r="J689">
        <v>-2407.21</v>
      </c>
      <c r="K689">
        <v>-426.62299999999999</v>
      </c>
      <c r="L689">
        <v>-13545</v>
      </c>
      <c r="M689">
        <v>-356.30900000000003</v>
      </c>
      <c r="N689">
        <v>-3651.99</v>
      </c>
      <c r="O689">
        <v>-11997.1</v>
      </c>
      <c r="P689">
        <v>4048.87</v>
      </c>
      <c r="Q689">
        <v>78.859499999999997</v>
      </c>
      <c r="R689">
        <v>-12135.8</v>
      </c>
      <c r="S689">
        <v>628.57100000000003</v>
      </c>
      <c r="T689">
        <v>-4986.32</v>
      </c>
    </row>
    <row r="690" spans="1:20" x14ac:dyDescent="0.15">
      <c r="A690">
        <v>686</v>
      </c>
      <c r="B690">
        <v>1</v>
      </c>
      <c r="C690">
        <v>-12604.3</v>
      </c>
      <c r="D690">
        <v>7701.79</v>
      </c>
      <c r="E690">
        <v>-4307.29</v>
      </c>
      <c r="F690">
        <v>19820</v>
      </c>
      <c r="G690">
        <v>2440.4499999999998</v>
      </c>
      <c r="H690">
        <v>-12295.6</v>
      </c>
      <c r="I690">
        <v>-11543.4</v>
      </c>
      <c r="J690">
        <v>-1957.71</v>
      </c>
      <c r="K690">
        <v>-743.57799999999997</v>
      </c>
      <c r="L690">
        <v>-12660</v>
      </c>
      <c r="M690">
        <v>-1660.88</v>
      </c>
      <c r="N690">
        <v>-3772.34</v>
      </c>
      <c r="O690">
        <v>-12716.2</v>
      </c>
      <c r="P690">
        <v>3321.17</v>
      </c>
      <c r="Q690">
        <v>1828.5</v>
      </c>
      <c r="R690">
        <v>-13375.5</v>
      </c>
      <c r="S690">
        <v>575.03499999999997</v>
      </c>
      <c r="T690">
        <v>-6054.61</v>
      </c>
    </row>
    <row r="691" spans="1:20" x14ac:dyDescent="0.15">
      <c r="A691">
        <v>687</v>
      </c>
      <c r="B691">
        <v>0</v>
      </c>
      <c r="C691">
        <v>-16335.7</v>
      </c>
      <c r="D691">
        <v>-10924.4</v>
      </c>
      <c r="E691">
        <v>-433.077</v>
      </c>
      <c r="F691">
        <v>20111.5</v>
      </c>
      <c r="G691">
        <v>3139.35</v>
      </c>
      <c r="H691">
        <v>-12785.6</v>
      </c>
      <c r="I691">
        <v>-11180.8</v>
      </c>
      <c r="J691">
        <v>-1767.2</v>
      </c>
      <c r="K691">
        <v>-661.06100000000004</v>
      </c>
      <c r="L691">
        <v>-12479.1</v>
      </c>
      <c r="M691">
        <v>-2544.9299999999998</v>
      </c>
      <c r="N691">
        <v>-3100.77</v>
      </c>
      <c r="O691">
        <v>-13104.2</v>
      </c>
      <c r="P691">
        <v>1989.46</v>
      </c>
      <c r="Q691">
        <v>3241.07</v>
      </c>
      <c r="R691">
        <v>-12578.6</v>
      </c>
      <c r="S691">
        <v>366.99</v>
      </c>
      <c r="T691">
        <v>-7975.38</v>
      </c>
    </row>
    <row r="692" spans="1:20" x14ac:dyDescent="0.15">
      <c r="A692">
        <v>688</v>
      </c>
      <c r="B692">
        <v>1</v>
      </c>
      <c r="C692">
        <v>-17056.3</v>
      </c>
      <c r="D692">
        <v>-18454.599999999999</v>
      </c>
      <c r="E692">
        <v>1530.77</v>
      </c>
      <c r="F692">
        <v>20147.5</v>
      </c>
      <c r="G692">
        <v>2744.5</v>
      </c>
      <c r="H692">
        <v>-12648.6</v>
      </c>
      <c r="I692">
        <v>-10742.8</v>
      </c>
      <c r="J692">
        <v>-1676.74</v>
      </c>
      <c r="K692">
        <v>-570.60400000000004</v>
      </c>
      <c r="L692">
        <v>-12818.1</v>
      </c>
      <c r="M692">
        <v>-3169.99</v>
      </c>
      <c r="N692">
        <v>-2450.23</v>
      </c>
      <c r="O692">
        <v>-13325.5</v>
      </c>
      <c r="P692">
        <v>460.95800000000003</v>
      </c>
      <c r="Q692">
        <v>4058.49</v>
      </c>
      <c r="R692">
        <v>-10205.6</v>
      </c>
      <c r="S692">
        <v>40.431800000000003</v>
      </c>
      <c r="T692">
        <v>-9997.33</v>
      </c>
    </row>
    <row r="693" spans="1:20" x14ac:dyDescent="0.15">
      <c r="A693">
        <v>689</v>
      </c>
      <c r="B693">
        <v>0</v>
      </c>
      <c r="C693">
        <v>-17958.400000000001</v>
      </c>
      <c r="D693">
        <v>-13754</v>
      </c>
      <c r="E693">
        <v>-3535.12</v>
      </c>
      <c r="F693">
        <v>20151</v>
      </c>
      <c r="G693">
        <v>933.16</v>
      </c>
      <c r="H693">
        <v>-12731.1</v>
      </c>
      <c r="I693">
        <v>-10247.700000000001</v>
      </c>
      <c r="J693">
        <v>-1881.28</v>
      </c>
      <c r="K693">
        <v>-796.18100000000004</v>
      </c>
      <c r="L693">
        <v>-12521.4</v>
      </c>
      <c r="M693">
        <v>-3698.51</v>
      </c>
      <c r="N693">
        <v>-2008.67</v>
      </c>
      <c r="O693">
        <v>-12466.2</v>
      </c>
      <c r="P693">
        <v>-166.678</v>
      </c>
      <c r="Q693">
        <v>3764.64</v>
      </c>
      <c r="R693">
        <v>-9125.64</v>
      </c>
      <c r="S693">
        <v>-383.59800000000001</v>
      </c>
      <c r="T693">
        <v>-10275</v>
      </c>
    </row>
    <row r="694" spans="1:20" x14ac:dyDescent="0.15">
      <c r="A694">
        <v>690</v>
      </c>
      <c r="B694">
        <v>1</v>
      </c>
      <c r="C694">
        <v>-15285.6</v>
      </c>
      <c r="D694">
        <v>-6006.39</v>
      </c>
      <c r="E694">
        <v>-4343.21</v>
      </c>
      <c r="F694">
        <v>20183.5</v>
      </c>
      <c r="G694">
        <v>1307.8699999999999</v>
      </c>
      <c r="H694">
        <v>-12842.6</v>
      </c>
      <c r="I694">
        <v>-9522.56</v>
      </c>
      <c r="J694">
        <v>-2154.3000000000002</v>
      </c>
      <c r="K694">
        <v>-1299.22</v>
      </c>
      <c r="L694">
        <v>-11602.3</v>
      </c>
      <c r="M694">
        <v>-3954</v>
      </c>
      <c r="N694">
        <v>-1519.65</v>
      </c>
      <c r="O694">
        <v>-10463</v>
      </c>
      <c r="P694">
        <v>-887.81</v>
      </c>
      <c r="Q694">
        <v>1691.93</v>
      </c>
      <c r="R694">
        <v>-9076.5499999999993</v>
      </c>
      <c r="S694">
        <v>-685.60900000000004</v>
      </c>
      <c r="T694">
        <v>-8515.77</v>
      </c>
    </row>
    <row r="695" spans="1:20" x14ac:dyDescent="0.15">
      <c r="A695">
        <v>691</v>
      </c>
      <c r="B695">
        <v>0</v>
      </c>
      <c r="C695">
        <v>-10000.6</v>
      </c>
      <c r="D695">
        <v>-662.94500000000005</v>
      </c>
      <c r="E695">
        <v>-2494.63</v>
      </c>
      <c r="F695">
        <v>20087.900000000001</v>
      </c>
      <c r="G695">
        <v>2613.4</v>
      </c>
      <c r="H695">
        <v>-12948.7</v>
      </c>
      <c r="I695">
        <v>-8660.4699999999993</v>
      </c>
      <c r="J695">
        <v>-2373.8000000000002</v>
      </c>
      <c r="K695">
        <v>-1697.77</v>
      </c>
      <c r="L695">
        <v>-10582.2</v>
      </c>
      <c r="M695">
        <v>-3940.91</v>
      </c>
      <c r="N695">
        <v>-1289.6400000000001</v>
      </c>
      <c r="O695">
        <v>-8248.83</v>
      </c>
      <c r="P695">
        <v>1102.3800000000001</v>
      </c>
      <c r="Q695">
        <v>-161.273</v>
      </c>
      <c r="R695">
        <v>-8474.4</v>
      </c>
      <c r="S695">
        <v>-857.65099999999995</v>
      </c>
      <c r="T695">
        <v>-6582.61</v>
      </c>
    </row>
    <row r="696" spans="1:20" x14ac:dyDescent="0.15">
      <c r="A696">
        <v>692</v>
      </c>
      <c r="B696">
        <v>1</v>
      </c>
      <c r="C696">
        <v>-5717.29</v>
      </c>
      <c r="D696">
        <v>173.929</v>
      </c>
      <c r="E696">
        <v>-5080.3599999999997</v>
      </c>
      <c r="F696">
        <v>19223.5</v>
      </c>
      <c r="G696">
        <v>3158.51</v>
      </c>
      <c r="H696">
        <v>-13609.1</v>
      </c>
      <c r="I696">
        <v>-7898.42</v>
      </c>
      <c r="J696">
        <v>-2416.81</v>
      </c>
      <c r="K696">
        <v>-2125.31</v>
      </c>
      <c r="L696">
        <v>-9725.2199999999993</v>
      </c>
      <c r="M696">
        <v>-3349.29</v>
      </c>
      <c r="N696">
        <v>-1100.07</v>
      </c>
      <c r="O696">
        <v>-6928.33</v>
      </c>
      <c r="P696">
        <v>2710.87</v>
      </c>
      <c r="Q696">
        <v>-1869.81</v>
      </c>
      <c r="R696">
        <v>-7392.81</v>
      </c>
      <c r="S696">
        <v>-1194.72</v>
      </c>
      <c r="T696">
        <v>-5112.99</v>
      </c>
    </row>
    <row r="697" spans="1:20" x14ac:dyDescent="0.15">
      <c r="A697">
        <v>693</v>
      </c>
      <c r="B697">
        <v>0</v>
      </c>
      <c r="C697">
        <v>-2779.37</v>
      </c>
      <c r="D697">
        <v>-786.02</v>
      </c>
      <c r="E697">
        <v>-10430.6</v>
      </c>
      <c r="F697">
        <v>16442.3</v>
      </c>
      <c r="G697">
        <v>3838.33</v>
      </c>
      <c r="H697">
        <v>-12720.2</v>
      </c>
      <c r="I697">
        <v>-7462.93</v>
      </c>
      <c r="J697">
        <v>-2471.2800000000002</v>
      </c>
      <c r="K697">
        <v>-2480.85</v>
      </c>
      <c r="L697">
        <v>-9842.7900000000009</v>
      </c>
      <c r="M697">
        <v>-2351.16</v>
      </c>
      <c r="N697">
        <v>-632.07899999999995</v>
      </c>
      <c r="O697">
        <v>-6686.85</v>
      </c>
      <c r="P697">
        <v>2990.91</v>
      </c>
      <c r="Q697">
        <v>-2325.6799999999998</v>
      </c>
      <c r="R697">
        <v>-6626.31</v>
      </c>
      <c r="S697">
        <v>-1747.78</v>
      </c>
      <c r="T697">
        <v>-3981.38</v>
      </c>
    </row>
    <row r="698" spans="1:20" x14ac:dyDescent="0.15">
      <c r="A698">
        <v>694</v>
      </c>
      <c r="B698">
        <v>1</v>
      </c>
      <c r="C698">
        <v>-3228.28</v>
      </c>
      <c r="D698">
        <v>-4238.84</v>
      </c>
      <c r="E698">
        <v>-12699.9</v>
      </c>
      <c r="F698">
        <v>14386.2</v>
      </c>
      <c r="G698">
        <v>2370.9</v>
      </c>
      <c r="H698">
        <v>-9757.07</v>
      </c>
      <c r="I698">
        <v>-7468.98</v>
      </c>
      <c r="J698">
        <v>-2277.27</v>
      </c>
      <c r="K698">
        <v>-2825.88</v>
      </c>
      <c r="L698">
        <v>-10303.799999999999</v>
      </c>
      <c r="M698">
        <v>-1273.07</v>
      </c>
      <c r="N698">
        <v>-628.57399999999996</v>
      </c>
      <c r="O698">
        <v>-6829.9</v>
      </c>
      <c r="P698">
        <v>3313.96</v>
      </c>
      <c r="Q698">
        <v>-1370.56</v>
      </c>
      <c r="R698">
        <v>-6619.95</v>
      </c>
      <c r="S698">
        <v>-2297.34</v>
      </c>
      <c r="T698">
        <v>-3004.28</v>
      </c>
    </row>
    <row r="699" spans="1:20" x14ac:dyDescent="0.15">
      <c r="A699">
        <v>695</v>
      </c>
      <c r="B699">
        <v>0</v>
      </c>
      <c r="C699">
        <v>-6728.25</v>
      </c>
      <c r="D699">
        <v>-6861.43</v>
      </c>
      <c r="E699">
        <v>-10341.700000000001</v>
      </c>
      <c r="F699">
        <v>13202.6</v>
      </c>
      <c r="G699">
        <v>-1135.44</v>
      </c>
      <c r="H699">
        <v>-8399.9</v>
      </c>
      <c r="I699">
        <v>-7939.53</v>
      </c>
      <c r="J699">
        <v>-2105.23</v>
      </c>
      <c r="K699">
        <v>-3038.38</v>
      </c>
      <c r="L699">
        <v>-10203.700000000001</v>
      </c>
      <c r="M699">
        <v>-528.53800000000001</v>
      </c>
      <c r="N699">
        <v>-599.58299999999997</v>
      </c>
      <c r="O699">
        <v>-7235.45</v>
      </c>
      <c r="P699">
        <v>3677.46</v>
      </c>
      <c r="Q699">
        <v>-374.98</v>
      </c>
      <c r="R699">
        <v>-7790.11</v>
      </c>
      <c r="S699">
        <v>-2796.88</v>
      </c>
      <c r="T699">
        <v>-2159.71</v>
      </c>
    </row>
    <row r="700" spans="1:20" x14ac:dyDescent="0.15">
      <c r="A700">
        <v>696</v>
      </c>
      <c r="B700">
        <v>1</v>
      </c>
      <c r="C700">
        <v>-10564.4</v>
      </c>
      <c r="D700">
        <v>-7548.95</v>
      </c>
      <c r="E700">
        <v>-4872.5</v>
      </c>
      <c r="F700">
        <v>12791</v>
      </c>
      <c r="G700">
        <v>-4060.7</v>
      </c>
      <c r="H700">
        <v>-7266.65</v>
      </c>
      <c r="I700">
        <v>-8346.0499999999993</v>
      </c>
      <c r="J700">
        <v>-1803.21</v>
      </c>
      <c r="K700">
        <v>-2998.87</v>
      </c>
      <c r="L700">
        <v>-9912.23</v>
      </c>
      <c r="M700">
        <v>-280.03899999999999</v>
      </c>
      <c r="N700">
        <v>-668.08</v>
      </c>
      <c r="O700">
        <v>-7770.04</v>
      </c>
      <c r="P700">
        <v>3727.48</v>
      </c>
      <c r="Q700">
        <v>265.06200000000001</v>
      </c>
      <c r="R700">
        <v>-9142.2000000000007</v>
      </c>
      <c r="S700">
        <v>-3131.4</v>
      </c>
      <c r="T700">
        <v>-1679.27</v>
      </c>
    </row>
    <row r="701" spans="1:20" x14ac:dyDescent="0.15">
      <c r="A701">
        <v>697</v>
      </c>
      <c r="B701">
        <v>0</v>
      </c>
      <c r="C701">
        <v>-10989.7</v>
      </c>
      <c r="D701">
        <v>-7430.79</v>
      </c>
      <c r="E701">
        <v>-3985.17</v>
      </c>
      <c r="F701">
        <v>11761.3</v>
      </c>
      <c r="G701">
        <v>-5861.1</v>
      </c>
      <c r="H701">
        <v>-9871.41</v>
      </c>
      <c r="I701">
        <v>-8457.56</v>
      </c>
      <c r="J701">
        <v>-1645.19</v>
      </c>
      <c r="K701">
        <v>-2959.37</v>
      </c>
      <c r="L701">
        <v>-9904.26</v>
      </c>
      <c r="M701">
        <v>-330.05399999999997</v>
      </c>
      <c r="N701">
        <v>-621.56799999999998</v>
      </c>
      <c r="O701">
        <v>-8541.65</v>
      </c>
      <c r="P701">
        <v>3896.01</v>
      </c>
      <c r="Q701">
        <v>514.529</v>
      </c>
      <c r="R701">
        <v>-9725.2199999999993</v>
      </c>
      <c r="S701">
        <v>-3221.89</v>
      </c>
      <c r="T701">
        <v>-2431.4299999999998</v>
      </c>
    </row>
    <row r="702" spans="1:20" x14ac:dyDescent="0.15">
      <c r="A702">
        <v>698</v>
      </c>
      <c r="B702">
        <v>1</v>
      </c>
      <c r="C702">
        <v>-9333.08</v>
      </c>
      <c r="D702">
        <v>-5640.04</v>
      </c>
      <c r="E702">
        <v>-6080.85</v>
      </c>
      <c r="F702">
        <v>10366.200000000001</v>
      </c>
      <c r="G702">
        <v>-3901.6</v>
      </c>
      <c r="H702">
        <v>-11735.9</v>
      </c>
      <c r="I702">
        <v>-8500.57</v>
      </c>
      <c r="J702">
        <v>-1508.19</v>
      </c>
      <c r="K702">
        <v>-2916.36</v>
      </c>
      <c r="L702">
        <v>-10192.299999999999</v>
      </c>
      <c r="M702">
        <v>-477.56200000000001</v>
      </c>
      <c r="N702">
        <v>-520.57100000000003</v>
      </c>
      <c r="O702">
        <v>-9480.2099999999991</v>
      </c>
      <c r="P702">
        <v>4176.04</v>
      </c>
      <c r="Q702">
        <v>86.985399999999998</v>
      </c>
      <c r="R702">
        <v>-9797.2199999999993</v>
      </c>
      <c r="S702">
        <v>-3020.86</v>
      </c>
      <c r="T702">
        <v>-4043.14</v>
      </c>
    </row>
    <row r="703" spans="1:20" x14ac:dyDescent="0.15">
      <c r="A703">
        <v>699</v>
      </c>
      <c r="B703">
        <v>0</v>
      </c>
      <c r="C703">
        <v>-8160.98</v>
      </c>
      <c r="D703">
        <v>-3319.78</v>
      </c>
      <c r="E703">
        <v>-7209.36</v>
      </c>
      <c r="F703">
        <v>9585.1</v>
      </c>
      <c r="G703">
        <v>1441.44</v>
      </c>
      <c r="H703">
        <v>-10411.200000000001</v>
      </c>
      <c r="I703">
        <v>-8597.09</v>
      </c>
      <c r="J703">
        <v>-1587.2</v>
      </c>
      <c r="K703">
        <v>-2830.34</v>
      </c>
      <c r="L703">
        <v>-10174.799999999999</v>
      </c>
      <c r="M703">
        <v>-510.06099999999998</v>
      </c>
      <c r="N703">
        <v>-620.59699999999998</v>
      </c>
      <c r="O703">
        <v>-9848.2099999999991</v>
      </c>
      <c r="P703">
        <v>4488.58</v>
      </c>
      <c r="Q703">
        <v>-272.05799999999999</v>
      </c>
      <c r="R703">
        <v>-9825.25</v>
      </c>
      <c r="S703">
        <v>-2780.33</v>
      </c>
      <c r="T703">
        <v>-5975.36</v>
      </c>
    </row>
    <row r="704" spans="1:20" x14ac:dyDescent="0.15">
      <c r="A704">
        <v>700</v>
      </c>
      <c r="B704">
        <v>1</v>
      </c>
      <c r="C704">
        <v>-7588.45</v>
      </c>
      <c r="D704">
        <v>-1146.05</v>
      </c>
      <c r="E704">
        <v>-6593.82</v>
      </c>
      <c r="F704">
        <v>7954.34</v>
      </c>
      <c r="G704">
        <v>5461.78</v>
      </c>
      <c r="H704">
        <v>-8842.51</v>
      </c>
      <c r="I704">
        <v>-8859.61</v>
      </c>
      <c r="J704">
        <v>-1669.71</v>
      </c>
      <c r="K704">
        <v>-2679.33</v>
      </c>
      <c r="L704">
        <v>-9980.74</v>
      </c>
      <c r="M704">
        <v>-470.55700000000002</v>
      </c>
      <c r="N704">
        <v>-905.11099999999999</v>
      </c>
      <c r="O704">
        <v>-9511.16</v>
      </c>
      <c r="P704">
        <v>4754.6000000000004</v>
      </c>
      <c r="Q704">
        <v>-639.08399999999995</v>
      </c>
      <c r="R704">
        <v>-10162.299999999999</v>
      </c>
      <c r="S704">
        <v>-2514.31</v>
      </c>
      <c r="T704">
        <v>-7833.05</v>
      </c>
    </row>
    <row r="705" spans="1:20" x14ac:dyDescent="0.15">
      <c r="A705">
        <v>701</v>
      </c>
      <c r="B705">
        <v>0</v>
      </c>
      <c r="C705">
        <v>-7641.96</v>
      </c>
      <c r="D705">
        <v>463.553</v>
      </c>
      <c r="E705">
        <v>-6435.24</v>
      </c>
      <c r="F705">
        <v>5163.1000000000004</v>
      </c>
      <c r="G705">
        <v>7172.39</v>
      </c>
      <c r="H705">
        <v>-6866.72</v>
      </c>
      <c r="I705">
        <v>-8974.6200000000008</v>
      </c>
      <c r="J705">
        <v>-1788.23</v>
      </c>
      <c r="K705">
        <v>-2600.3200000000002</v>
      </c>
      <c r="L705">
        <v>-9829.7199999999993</v>
      </c>
      <c r="M705">
        <v>-417.04399999999998</v>
      </c>
      <c r="N705">
        <v>-876.11300000000006</v>
      </c>
      <c r="O705">
        <v>-8947.59</v>
      </c>
      <c r="P705">
        <v>4874.1000000000004</v>
      </c>
      <c r="Q705">
        <v>-728.59900000000005</v>
      </c>
      <c r="R705">
        <v>-10694.3</v>
      </c>
      <c r="S705">
        <v>-2370.3000000000002</v>
      </c>
      <c r="T705">
        <v>-9245.69</v>
      </c>
    </row>
    <row r="706" spans="1:20" x14ac:dyDescent="0.15">
      <c r="A706">
        <v>702</v>
      </c>
      <c r="B706">
        <v>1</v>
      </c>
      <c r="C706">
        <v>-7937.53</v>
      </c>
      <c r="D706">
        <v>362.548</v>
      </c>
      <c r="E706">
        <v>-4968.54</v>
      </c>
      <c r="F706">
        <v>4209.5200000000004</v>
      </c>
      <c r="G706">
        <v>6817.28</v>
      </c>
      <c r="H706">
        <v>-3782.41</v>
      </c>
      <c r="I706">
        <v>-9064.14</v>
      </c>
      <c r="J706">
        <v>-1917.25</v>
      </c>
      <c r="K706">
        <v>-2521.31</v>
      </c>
      <c r="L706">
        <v>-9733.2099999999991</v>
      </c>
      <c r="M706">
        <v>-233.52799999999999</v>
      </c>
      <c r="N706">
        <v>-990.13900000000001</v>
      </c>
      <c r="O706">
        <v>-8335.5400000000009</v>
      </c>
      <c r="P706">
        <v>4601.07</v>
      </c>
      <c r="Q706">
        <v>-929.62400000000002</v>
      </c>
      <c r="R706">
        <v>-10971.9</v>
      </c>
      <c r="S706">
        <v>-2377.3000000000002</v>
      </c>
      <c r="T706">
        <v>-10063.299999999999</v>
      </c>
    </row>
    <row r="707" spans="1:20" x14ac:dyDescent="0.15">
      <c r="A707">
        <v>703</v>
      </c>
      <c r="B707">
        <v>0</v>
      </c>
      <c r="C707">
        <v>-9199.17</v>
      </c>
      <c r="D707">
        <v>385.53500000000003</v>
      </c>
      <c r="E707">
        <v>-2865.36</v>
      </c>
      <c r="F707">
        <v>3952.47</v>
      </c>
      <c r="G707">
        <v>4856.0600000000004</v>
      </c>
      <c r="H707">
        <v>-2075.2600000000002</v>
      </c>
      <c r="I707">
        <v>-9254.66</v>
      </c>
      <c r="J707">
        <v>-2150.77</v>
      </c>
      <c r="K707">
        <v>-2442.3000000000002</v>
      </c>
      <c r="L707">
        <v>-9446.17</v>
      </c>
      <c r="M707">
        <v>-215.03100000000001</v>
      </c>
      <c r="N707">
        <v>-1453.69</v>
      </c>
      <c r="O707">
        <v>-8363.5499999999993</v>
      </c>
      <c r="P707">
        <v>4346.53</v>
      </c>
      <c r="Q707">
        <v>-1163.1500000000001</v>
      </c>
      <c r="R707">
        <v>-10832.3</v>
      </c>
      <c r="S707">
        <v>-2459.81</v>
      </c>
      <c r="T707">
        <v>-9829.19</v>
      </c>
    </row>
    <row r="708" spans="1:20" x14ac:dyDescent="0.15">
      <c r="A708">
        <v>704</v>
      </c>
      <c r="B708">
        <v>1</v>
      </c>
      <c r="C708">
        <v>-9944.74</v>
      </c>
      <c r="D708">
        <v>-227.04599999999999</v>
      </c>
      <c r="E708">
        <v>-3193.42</v>
      </c>
      <c r="F708">
        <v>3097.38</v>
      </c>
      <c r="G708">
        <v>3129.88</v>
      </c>
      <c r="H708">
        <v>-2354.3000000000002</v>
      </c>
      <c r="I708">
        <v>-9355.67</v>
      </c>
      <c r="J708">
        <v>-2344.79</v>
      </c>
      <c r="K708">
        <v>-2356.29</v>
      </c>
      <c r="L708">
        <v>-9068.6299999999992</v>
      </c>
      <c r="M708">
        <v>-402.05099999999999</v>
      </c>
      <c r="N708">
        <v>-1781.22</v>
      </c>
      <c r="O708">
        <v>-8679.59</v>
      </c>
      <c r="P708">
        <v>3908.48</v>
      </c>
      <c r="Q708">
        <v>-1350.17</v>
      </c>
      <c r="R708">
        <v>-10459.299999999999</v>
      </c>
      <c r="S708">
        <v>-2564.3200000000002</v>
      </c>
      <c r="T708">
        <v>-8396.5300000000007</v>
      </c>
    </row>
    <row r="709" spans="1:20" x14ac:dyDescent="0.15">
      <c r="A709">
        <v>705</v>
      </c>
      <c r="B709">
        <v>0</v>
      </c>
      <c r="C709">
        <v>-9829.73</v>
      </c>
      <c r="D709">
        <v>-1392.18</v>
      </c>
      <c r="E709">
        <v>-4391.05</v>
      </c>
      <c r="F709">
        <v>2379.29</v>
      </c>
      <c r="G709">
        <v>2406.3000000000002</v>
      </c>
      <c r="H709">
        <v>-3089.89</v>
      </c>
      <c r="I709">
        <v>-9273.16</v>
      </c>
      <c r="J709">
        <v>-2506.31</v>
      </c>
      <c r="K709">
        <v>-2194.77</v>
      </c>
      <c r="L709">
        <v>-8888.61</v>
      </c>
      <c r="M709">
        <v>-442.55399999999997</v>
      </c>
      <c r="N709">
        <v>-1803.22</v>
      </c>
      <c r="O709">
        <v>-8988.6200000000008</v>
      </c>
      <c r="P709">
        <v>3427.43</v>
      </c>
      <c r="Q709">
        <v>-1436.18</v>
      </c>
      <c r="R709">
        <v>-9899.23</v>
      </c>
      <c r="S709">
        <v>-2514.31</v>
      </c>
      <c r="T709">
        <v>-6880.36</v>
      </c>
    </row>
    <row r="710" spans="1:20" x14ac:dyDescent="0.15">
      <c r="A710">
        <v>706</v>
      </c>
      <c r="B710">
        <v>1</v>
      </c>
      <c r="C710">
        <v>-9705.2099999999991</v>
      </c>
      <c r="D710">
        <v>-1861.23</v>
      </c>
      <c r="E710">
        <v>-4831.1000000000004</v>
      </c>
      <c r="F710">
        <v>1641.71</v>
      </c>
      <c r="G710">
        <v>2363.3000000000002</v>
      </c>
      <c r="H710">
        <v>-4049.5</v>
      </c>
      <c r="I710">
        <v>-9158.14</v>
      </c>
      <c r="J710">
        <v>-2703.84</v>
      </c>
      <c r="K710">
        <v>-2014.75</v>
      </c>
      <c r="L710">
        <v>-8881.61</v>
      </c>
      <c r="M710">
        <v>-125.515</v>
      </c>
      <c r="N710">
        <v>-1666.21</v>
      </c>
      <c r="O710">
        <v>-9183.65</v>
      </c>
      <c r="P710">
        <v>2867.36</v>
      </c>
      <c r="Q710">
        <v>-1594.2</v>
      </c>
      <c r="R710">
        <v>-9277.66</v>
      </c>
      <c r="S710">
        <v>-2359.8000000000002</v>
      </c>
      <c r="T710">
        <v>-5633.71</v>
      </c>
    </row>
    <row r="711" spans="1:20" x14ac:dyDescent="0.15">
      <c r="A711">
        <v>707</v>
      </c>
      <c r="B711">
        <v>0</v>
      </c>
      <c r="C711">
        <v>-9091.65</v>
      </c>
      <c r="D711">
        <v>-1497.69</v>
      </c>
      <c r="E711">
        <v>-4557.07</v>
      </c>
      <c r="F711">
        <v>1465.18</v>
      </c>
      <c r="G711">
        <v>2361.2800000000002</v>
      </c>
      <c r="H711">
        <v>-4665.08</v>
      </c>
      <c r="I711">
        <v>-9068.6299999999992</v>
      </c>
      <c r="J711">
        <v>-2904.86</v>
      </c>
      <c r="K711">
        <v>-2014.75</v>
      </c>
      <c r="L711">
        <v>-8788.6</v>
      </c>
      <c r="M711">
        <v>-232.523</v>
      </c>
      <c r="N711">
        <v>-1741.72</v>
      </c>
      <c r="O711">
        <v>-8915.1200000000008</v>
      </c>
      <c r="P711">
        <v>2231.79</v>
      </c>
      <c r="Q711">
        <v>-1752.22</v>
      </c>
      <c r="R711">
        <v>-8788.6</v>
      </c>
      <c r="S711">
        <v>-2241.2800000000002</v>
      </c>
      <c r="T711">
        <v>-4588.09</v>
      </c>
    </row>
    <row r="712" spans="1:20" x14ac:dyDescent="0.15">
      <c r="A712">
        <v>708</v>
      </c>
      <c r="B712">
        <v>1</v>
      </c>
      <c r="C712">
        <v>-8307.5400000000009</v>
      </c>
      <c r="D712">
        <v>-1496.68</v>
      </c>
      <c r="E712">
        <v>-4757.08</v>
      </c>
      <c r="F712">
        <v>1515.18</v>
      </c>
      <c r="G712">
        <v>3081.38</v>
      </c>
      <c r="H712">
        <v>-4715.08</v>
      </c>
      <c r="I712">
        <v>-8853.6200000000008</v>
      </c>
      <c r="J712">
        <v>-3134.89</v>
      </c>
      <c r="K712">
        <v>-2000.75</v>
      </c>
      <c r="L712">
        <v>-8548.07</v>
      </c>
      <c r="M712">
        <v>-606.572</v>
      </c>
      <c r="N712">
        <v>-1788.22</v>
      </c>
      <c r="O712">
        <v>-8329.5499999999993</v>
      </c>
      <c r="P712">
        <v>1574.21</v>
      </c>
      <c r="Q712">
        <v>-1896.24</v>
      </c>
      <c r="R712">
        <v>-8558.57</v>
      </c>
      <c r="S712">
        <v>-2115.77</v>
      </c>
      <c r="T712">
        <v>-3786.49</v>
      </c>
    </row>
    <row r="713" spans="1:20" x14ac:dyDescent="0.15">
      <c r="A713">
        <v>709</v>
      </c>
      <c r="B713">
        <v>0</v>
      </c>
      <c r="C713">
        <v>-8030</v>
      </c>
      <c r="D713">
        <v>-1930.21</v>
      </c>
      <c r="E713">
        <v>-5420.64</v>
      </c>
      <c r="F713">
        <v>1690.7</v>
      </c>
      <c r="G713">
        <v>3025.4</v>
      </c>
      <c r="H713">
        <v>-4834.6099999999997</v>
      </c>
      <c r="I713">
        <v>-8469.07</v>
      </c>
      <c r="J713">
        <v>-3285.91</v>
      </c>
      <c r="K713">
        <v>-1849.73</v>
      </c>
      <c r="L713">
        <v>-8292.5400000000009</v>
      </c>
      <c r="M713">
        <v>-757.59199999999998</v>
      </c>
      <c r="N713">
        <v>-1917.23</v>
      </c>
      <c r="O713">
        <v>-7822.99</v>
      </c>
      <c r="P713">
        <v>1053.6500000000001</v>
      </c>
      <c r="Q713">
        <v>-1885.74</v>
      </c>
      <c r="R713">
        <v>-8393.56</v>
      </c>
      <c r="S713">
        <v>-1921.75</v>
      </c>
      <c r="T713">
        <v>-3307.92</v>
      </c>
    </row>
    <row r="714" spans="1:20" x14ac:dyDescent="0.15">
      <c r="A714">
        <v>710</v>
      </c>
      <c r="B714">
        <v>1</v>
      </c>
      <c r="C714">
        <v>-8162.51</v>
      </c>
      <c r="D714">
        <v>-2773.8</v>
      </c>
      <c r="E714">
        <v>-6376.77</v>
      </c>
      <c r="F714">
        <v>2091.7199999999998</v>
      </c>
      <c r="G714">
        <v>2368.84</v>
      </c>
      <c r="H714">
        <v>-4568.58</v>
      </c>
      <c r="I714">
        <v>-8189.04</v>
      </c>
      <c r="J714">
        <v>-3368.42</v>
      </c>
      <c r="K714">
        <v>-1767.23</v>
      </c>
      <c r="L714">
        <v>-8246.0300000000007</v>
      </c>
      <c r="M714">
        <v>-829.60400000000004</v>
      </c>
      <c r="N714">
        <v>-2136.7600000000002</v>
      </c>
      <c r="O714">
        <v>-7402.44</v>
      </c>
      <c r="P714">
        <v>510.065</v>
      </c>
      <c r="Q714">
        <v>-1767.23</v>
      </c>
      <c r="R714">
        <v>-8156.53</v>
      </c>
      <c r="S714">
        <v>-1746.23</v>
      </c>
      <c r="T714">
        <v>-3217.39</v>
      </c>
    </row>
    <row r="715" spans="1:20" x14ac:dyDescent="0.15">
      <c r="A715">
        <v>711</v>
      </c>
      <c r="B715">
        <v>0</v>
      </c>
      <c r="C715">
        <v>-8446.0300000000007</v>
      </c>
      <c r="D715">
        <v>-3677.46</v>
      </c>
      <c r="E715">
        <v>-6931.88</v>
      </c>
      <c r="F715">
        <v>2939.83</v>
      </c>
      <c r="G715">
        <v>1540.69</v>
      </c>
      <c r="H715">
        <v>-4414.0600000000004</v>
      </c>
      <c r="I715">
        <v>-7862.5</v>
      </c>
      <c r="J715">
        <v>-3465.94</v>
      </c>
      <c r="K715">
        <v>-1641.72</v>
      </c>
      <c r="L715">
        <v>-8110.03</v>
      </c>
      <c r="M715">
        <v>-822.60699999999997</v>
      </c>
      <c r="N715">
        <v>-2176.27</v>
      </c>
      <c r="O715">
        <v>-7129.4</v>
      </c>
      <c r="P715">
        <v>495.04899999999998</v>
      </c>
      <c r="Q715">
        <v>-1655.71</v>
      </c>
      <c r="R715">
        <v>-7916</v>
      </c>
      <c r="S715">
        <v>-1394.19</v>
      </c>
      <c r="T715">
        <v>-3435.91</v>
      </c>
    </row>
    <row r="716" spans="1:20" x14ac:dyDescent="0.15">
      <c r="A716">
        <v>712</v>
      </c>
      <c r="B716">
        <v>1</v>
      </c>
      <c r="C716">
        <v>-8766.6</v>
      </c>
      <c r="D716">
        <v>-3667.99</v>
      </c>
      <c r="E716">
        <v>-6656.37</v>
      </c>
      <c r="F716">
        <v>3512.44</v>
      </c>
      <c r="G716">
        <v>1582.67</v>
      </c>
      <c r="H716">
        <v>-4316.53</v>
      </c>
      <c r="I716">
        <v>-7431.45</v>
      </c>
      <c r="J716">
        <v>-3343.93</v>
      </c>
      <c r="K716">
        <v>-1451.19</v>
      </c>
      <c r="L716">
        <v>-7811.48</v>
      </c>
      <c r="M716">
        <v>-757.58900000000006</v>
      </c>
      <c r="N716">
        <v>-2229.77</v>
      </c>
      <c r="O716">
        <v>-6895.87</v>
      </c>
      <c r="P716">
        <v>739.072</v>
      </c>
      <c r="Q716">
        <v>-1619.7</v>
      </c>
      <c r="R716">
        <v>-7646.47</v>
      </c>
      <c r="S716">
        <v>-1078.1500000000001</v>
      </c>
      <c r="T716">
        <v>-3873.95</v>
      </c>
    </row>
    <row r="717" spans="1:20" x14ac:dyDescent="0.15">
      <c r="A717">
        <v>713</v>
      </c>
      <c r="B717">
        <v>0</v>
      </c>
      <c r="C717">
        <v>-8706.11</v>
      </c>
      <c r="D717">
        <v>-3112.46</v>
      </c>
      <c r="E717">
        <v>-5988.29</v>
      </c>
      <c r="F717">
        <v>3521.9</v>
      </c>
      <c r="G717">
        <v>2046.23</v>
      </c>
      <c r="H717">
        <v>-4403.57</v>
      </c>
      <c r="I717">
        <v>-7039.9</v>
      </c>
      <c r="J717">
        <v>-3192.9</v>
      </c>
      <c r="K717">
        <v>-1336.17</v>
      </c>
      <c r="L717">
        <v>-7678.98</v>
      </c>
      <c r="M717">
        <v>-840.096</v>
      </c>
      <c r="N717">
        <v>-2402.81</v>
      </c>
      <c r="O717">
        <v>-6691.36</v>
      </c>
      <c r="P717">
        <v>1037.6199999999999</v>
      </c>
      <c r="Q717">
        <v>-1623.2</v>
      </c>
      <c r="R717">
        <v>-7434.95</v>
      </c>
      <c r="S717">
        <v>-765.61599999999999</v>
      </c>
      <c r="T717">
        <v>-4330.5200000000004</v>
      </c>
    </row>
    <row r="718" spans="1:20" x14ac:dyDescent="0.15">
      <c r="A718">
        <v>714</v>
      </c>
      <c r="B718">
        <v>1</v>
      </c>
      <c r="C718">
        <v>-8436.57</v>
      </c>
      <c r="D718">
        <v>-2142.33</v>
      </c>
      <c r="E718">
        <v>-5384.2</v>
      </c>
      <c r="F718">
        <v>4108.8999999999996</v>
      </c>
      <c r="G718">
        <v>2359.8000000000002</v>
      </c>
      <c r="H718">
        <v>-4149.05</v>
      </c>
      <c r="I718">
        <v>-6698.35</v>
      </c>
      <c r="J718">
        <v>-3117.39</v>
      </c>
      <c r="K718">
        <v>-1267.6500000000001</v>
      </c>
      <c r="L718">
        <v>-7402.45</v>
      </c>
      <c r="M718">
        <v>-951.61599999999999</v>
      </c>
      <c r="N718">
        <v>-2341.2800000000002</v>
      </c>
      <c r="O718">
        <v>-6442.8</v>
      </c>
      <c r="P718">
        <v>1159.6300000000001</v>
      </c>
      <c r="Q718">
        <v>-1662.7</v>
      </c>
      <c r="R718">
        <v>-7082.91</v>
      </c>
      <c r="S718">
        <v>-499.57499999999999</v>
      </c>
      <c r="T718">
        <v>-4565.09</v>
      </c>
    </row>
    <row r="719" spans="1:20" x14ac:dyDescent="0.15">
      <c r="A719">
        <v>715</v>
      </c>
      <c r="B719">
        <v>0</v>
      </c>
      <c r="C719">
        <v>-8281.01</v>
      </c>
      <c r="D719">
        <v>-1383.71</v>
      </c>
      <c r="E719">
        <v>-5082.1499999999996</v>
      </c>
      <c r="F719">
        <v>5501.01</v>
      </c>
      <c r="G719">
        <v>2251.7800000000002</v>
      </c>
      <c r="H719">
        <v>-3711.01</v>
      </c>
      <c r="I719">
        <v>-6504.33</v>
      </c>
      <c r="J719">
        <v>-3077.89</v>
      </c>
      <c r="K719">
        <v>-1293.17</v>
      </c>
      <c r="L719">
        <v>-7146.9</v>
      </c>
      <c r="M719">
        <v>-994.61699999999996</v>
      </c>
      <c r="N719">
        <v>-2463.29</v>
      </c>
      <c r="O719">
        <v>-6489.3</v>
      </c>
      <c r="P719">
        <v>1293.17</v>
      </c>
      <c r="Q719">
        <v>-1702.21</v>
      </c>
      <c r="R719">
        <v>-6777.36</v>
      </c>
      <c r="S719">
        <v>-348.55099999999999</v>
      </c>
      <c r="T719">
        <v>-4350.08</v>
      </c>
    </row>
    <row r="720" spans="1:20" x14ac:dyDescent="0.15">
      <c r="A720">
        <v>716</v>
      </c>
      <c r="B720">
        <v>1</v>
      </c>
      <c r="C720">
        <v>-8529.57</v>
      </c>
      <c r="D720">
        <v>-970.14099999999996</v>
      </c>
      <c r="E720">
        <v>-4941.6099999999997</v>
      </c>
      <c r="F720">
        <v>7372.76</v>
      </c>
      <c r="G720">
        <v>2220.31</v>
      </c>
      <c r="H720">
        <v>-3236.95</v>
      </c>
      <c r="I720">
        <v>-6335.82</v>
      </c>
      <c r="J720">
        <v>-3031.39</v>
      </c>
      <c r="K720">
        <v>-1181.6500000000001</v>
      </c>
      <c r="L720">
        <v>-7117.88</v>
      </c>
      <c r="M720">
        <v>-1087.6099999999999</v>
      </c>
      <c r="N720">
        <v>-2617.81</v>
      </c>
      <c r="O720">
        <v>-6604.32</v>
      </c>
      <c r="P720">
        <v>1192.1400000000001</v>
      </c>
      <c r="Q720">
        <v>-1738.22</v>
      </c>
      <c r="R720">
        <v>-6576.34</v>
      </c>
      <c r="S720">
        <v>-266.04500000000002</v>
      </c>
      <c r="T720">
        <v>-3958.53</v>
      </c>
    </row>
    <row r="721" spans="1:20" x14ac:dyDescent="0.15">
      <c r="A721">
        <v>717</v>
      </c>
      <c r="B721">
        <v>0</v>
      </c>
      <c r="C721">
        <v>-8479.58</v>
      </c>
      <c r="D721">
        <v>-814.57100000000003</v>
      </c>
      <c r="E721">
        <v>-5012.58</v>
      </c>
      <c r="F721">
        <v>8946.99</v>
      </c>
      <c r="G721">
        <v>1885.75</v>
      </c>
      <c r="H721">
        <v>-2745.42</v>
      </c>
      <c r="I721">
        <v>-6055.79</v>
      </c>
      <c r="J721">
        <v>-2916.37</v>
      </c>
      <c r="K721">
        <v>-1149.1400000000001</v>
      </c>
      <c r="L721">
        <v>-7182.91</v>
      </c>
      <c r="M721">
        <v>-1314.15</v>
      </c>
      <c r="N721">
        <v>-2729.34</v>
      </c>
      <c r="O721">
        <v>-6690.32</v>
      </c>
      <c r="P721">
        <v>1274.6500000000001</v>
      </c>
      <c r="Q721">
        <v>-1741.71</v>
      </c>
      <c r="R721">
        <v>-6346.31</v>
      </c>
      <c r="S721">
        <v>-144.036</v>
      </c>
      <c r="T721">
        <v>-3602.99</v>
      </c>
    </row>
    <row r="722" spans="1:20" x14ac:dyDescent="0.15">
      <c r="A722">
        <v>718</v>
      </c>
      <c r="B722">
        <v>1</v>
      </c>
      <c r="C722">
        <v>-8339.0400000000009</v>
      </c>
      <c r="D722">
        <v>-1105.08</v>
      </c>
      <c r="E722">
        <v>-5397.14</v>
      </c>
      <c r="F722">
        <v>9976.2199999999993</v>
      </c>
      <c r="G722">
        <v>1746.26</v>
      </c>
      <c r="H722">
        <v>-2084.33</v>
      </c>
      <c r="I722">
        <v>-5743.25</v>
      </c>
      <c r="J722">
        <v>-2844.35</v>
      </c>
      <c r="K722">
        <v>-1199.1300000000001</v>
      </c>
      <c r="L722">
        <v>-7096.9</v>
      </c>
      <c r="M722">
        <v>-1425.67</v>
      </c>
      <c r="N722">
        <v>-2765.35</v>
      </c>
      <c r="O722">
        <v>-6837.85</v>
      </c>
      <c r="P722">
        <v>1403.65</v>
      </c>
      <c r="Q722">
        <v>-1774.23</v>
      </c>
      <c r="R722">
        <v>-6195.28</v>
      </c>
      <c r="S722">
        <v>13.9825</v>
      </c>
      <c r="T722">
        <v>-3254.44</v>
      </c>
    </row>
    <row r="723" spans="1:20" x14ac:dyDescent="0.15">
      <c r="A723">
        <v>719</v>
      </c>
      <c r="B723">
        <v>0</v>
      </c>
      <c r="C723">
        <v>-8371.5499999999993</v>
      </c>
      <c r="D723">
        <v>-1539.63</v>
      </c>
      <c r="E723">
        <v>-5666.68</v>
      </c>
      <c r="F723">
        <v>10192.299999999999</v>
      </c>
      <c r="G723">
        <v>1366.25</v>
      </c>
      <c r="H723">
        <v>-1580.2</v>
      </c>
      <c r="I723">
        <v>-5470.21</v>
      </c>
      <c r="J723">
        <v>-2837.36</v>
      </c>
      <c r="K723">
        <v>-1332.68</v>
      </c>
      <c r="L723">
        <v>-6935.39</v>
      </c>
      <c r="M723">
        <v>-1482.65</v>
      </c>
      <c r="N723">
        <v>-2765.35</v>
      </c>
      <c r="O723">
        <v>-6870.36</v>
      </c>
      <c r="P723">
        <v>1619.7</v>
      </c>
      <c r="Q723">
        <v>-1741.71</v>
      </c>
      <c r="R723">
        <v>-6109.28</v>
      </c>
      <c r="S723">
        <v>172.001</v>
      </c>
      <c r="T723">
        <v>-2981.4</v>
      </c>
    </row>
    <row r="724" spans="1:20" x14ac:dyDescent="0.15">
      <c r="A724">
        <v>720</v>
      </c>
      <c r="B724">
        <v>1</v>
      </c>
      <c r="C724">
        <v>-8335.5400000000009</v>
      </c>
      <c r="D724">
        <v>-1956.71</v>
      </c>
      <c r="E724">
        <v>-5846.73</v>
      </c>
      <c r="F724">
        <v>10241.200000000001</v>
      </c>
      <c r="G724">
        <v>685.25199999999995</v>
      </c>
      <c r="H724">
        <v>-1611.65</v>
      </c>
      <c r="I724">
        <v>-5236.68</v>
      </c>
      <c r="J724">
        <v>-2761.85</v>
      </c>
      <c r="K724">
        <v>-1221.1600000000001</v>
      </c>
      <c r="L724">
        <v>-6741.36</v>
      </c>
      <c r="M724">
        <v>-1726.67</v>
      </c>
      <c r="N724">
        <v>-2782.82</v>
      </c>
      <c r="O724">
        <v>-6809.89</v>
      </c>
      <c r="P724">
        <v>1612.71</v>
      </c>
      <c r="Q724">
        <v>-1784.71</v>
      </c>
      <c r="R724">
        <v>-5944.27</v>
      </c>
      <c r="S724">
        <v>333.51400000000001</v>
      </c>
      <c r="T724">
        <v>-2758.36</v>
      </c>
    </row>
    <row r="725" spans="1:20" x14ac:dyDescent="0.15">
      <c r="A725">
        <v>721</v>
      </c>
      <c r="B725">
        <v>0</v>
      </c>
      <c r="C725">
        <v>-8328.5499999999993</v>
      </c>
      <c r="D725">
        <v>-2179.7600000000002</v>
      </c>
      <c r="E725">
        <v>-5832.75</v>
      </c>
      <c r="F725">
        <v>10822.2</v>
      </c>
      <c r="G725">
        <v>-443.97199999999998</v>
      </c>
      <c r="H725">
        <v>-1960.2</v>
      </c>
      <c r="I725">
        <v>-5049.6400000000003</v>
      </c>
      <c r="J725">
        <v>-2708.37</v>
      </c>
      <c r="K725">
        <v>-1185.1500000000001</v>
      </c>
      <c r="L725">
        <v>-6593.83</v>
      </c>
      <c r="M725">
        <v>-2025.23</v>
      </c>
      <c r="N725">
        <v>-2962.87</v>
      </c>
      <c r="O725">
        <v>-6536.85</v>
      </c>
      <c r="P725">
        <v>1530.21</v>
      </c>
      <c r="Q725">
        <v>-1860.23</v>
      </c>
      <c r="R725">
        <v>-5717.73</v>
      </c>
      <c r="S725">
        <v>517.05899999999997</v>
      </c>
      <c r="T725">
        <v>-2679.35</v>
      </c>
    </row>
    <row r="726" spans="1:20" x14ac:dyDescent="0.15">
      <c r="A726">
        <v>722</v>
      </c>
      <c r="B726">
        <v>1</v>
      </c>
      <c r="C726">
        <v>-8249.5400000000009</v>
      </c>
      <c r="D726">
        <v>-2244.79</v>
      </c>
      <c r="E726">
        <v>-5671.24</v>
      </c>
      <c r="F726">
        <v>11691.3</v>
      </c>
      <c r="G726">
        <v>-930.64800000000002</v>
      </c>
      <c r="H726">
        <v>-2198.3000000000002</v>
      </c>
      <c r="I726">
        <v>-4977.62</v>
      </c>
      <c r="J726">
        <v>-2524.8200000000002</v>
      </c>
      <c r="K726">
        <v>-1181.6500000000001</v>
      </c>
      <c r="L726">
        <v>-6554.32</v>
      </c>
      <c r="M726">
        <v>-2147.2399999999998</v>
      </c>
      <c r="N726">
        <v>-2969.86</v>
      </c>
      <c r="O726">
        <v>-6303.32</v>
      </c>
      <c r="P726">
        <v>1418.68</v>
      </c>
      <c r="Q726">
        <v>-1899.73</v>
      </c>
      <c r="R726">
        <v>-5613.19</v>
      </c>
      <c r="S726">
        <v>549.57500000000005</v>
      </c>
      <c r="T726">
        <v>-2603.83</v>
      </c>
    </row>
    <row r="727" spans="1:20" x14ac:dyDescent="0.15">
      <c r="A727">
        <v>723</v>
      </c>
      <c r="B727">
        <v>0</v>
      </c>
      <c r="C727">
        <v>-8177.52</v>
      </c>
      <c r="D727">
        <v>-2176.2600000000002</v>
      </c>
      <c r="E727">
        <v>-5459.74</v>
      </c>
      <c r="F727">
        <v>12570.9</v>
      </c>
      <c r="G727">
        <v>-715.65599999999995</v>
      </c>
      <c r="H727">
        <v>-2040.28</v>
      </c>
      <c r="I727">
        <v>-4977.62</v>
      </c>
      <c r="J727">
        <v>-2481.8200000000002</v>
      </c>
      <c r="K727">
        <v>-1138.6600000000001</v>
      </c>
      <c r="L727">
        <v>-6507.83</v>
      </c>
      <c r="M727">
        <v>-2301.77</v>
      </c>
      <c r="N727">
        <v>-3048.87</v>
      </c>
      <c r="O727">
        <v>-6112.78</v>
      </c>
      <c r="P727">
        <v>1368.7</v>
      </c>
      <c r="Q727">
        <v>-1935.74</v>
      </c>
      <c r="R727">
        <v>-5656.19</v>
      </c>
      <c r="S727">
        <v>506.577</v>
      </c>
      <c r="T727">
        <v>-2564.33</v>
      </c>
    </row>
    <row r="728" spans="1:20" x14ac:dyDescent="0.15">
      <c r="A728">
        <v>724</v>
      </c>
      <c r="B728">
        <v>1</v>
      </c>
      <c r="C728">
        <v>-8188</v>
      </c>
      <c r="D728">
        <v>-2215.77</v>
      </c>
      <c r="E728">
        <v>-5114.68</v>
      </c>
      <c r="F728">
        <v>13586.5</v>
      </c>
      <c r="G728">
        <v>-390.47800000000001</v>
      </c>
      <c r="H728">
        <v>-1878.77</v>
      </c>
      <c r="I728">
        <v>-4970.63</v>
      </c>
      <c r="J728">
        <v>-2409.8000000000002</v>
      </c>
      <c r="K728">
        <v>-1073.6199999999999</v>
      </c>
      <c r="L728">
        <v>-6403.29</v>
      </c>
      <c r="M728">
        <v>-2420.2800000000002</v>
      </c>
      <c r="N728">
        <v>-3127.88</v>
      </c>
      <c r="O728">
        <v>-6004.75</v>
      </c>
      <c r="P728">
        <v>1207.19</v>
      </c>
      <c r="Q728">
        <v>-1918.27</v>
      </c>
      <c r="R728">
        <v>-5742.19</v>
      </c>
      <c r="S728">
        <v>427.56700000000001</v>
      </c>
      <c r="T728">
        <v>-2538.8000000000002</v>
      </c>
    </row>
    <row r="729" spans="1:20" x14ac:dyDescent="0.15">
      <c r="A729">
        <v>725</v>
      </c>
      <c r="B729">
        <v>0</v>
      </c>
      <c r="C729">
        <v>-8327.4699999999993</v>
      </c>
      <c r="D729">
        <v>-2262.2600000000002</v>
      </c>
      <c r="E729">
        <v>-4870.67</v>
      </c>
      <c r="F729">
        <v>14827.2</v>
      </c>
      <c r="G729">
        <v>-855.38199999999995</v>
      </c>
      <c r="H729">
        <v>-1712.68</v>
      </c>
      <c r="I729">
        <v>-4898.6099999999997</v>
      </c>
      <c r="J729">
        <v>-2402.81</v>
      </c>
      <c r="K729">
        <v>-1135.1600000000001</v>
      </c>
      <c r="L729">
        <v>-6432.32</v>
      </c>
      <c r="M729">
        <v>-2531.81</v>
      </c>
      <c r="N729">
        <v>-3196.41</v>
      </c>
      <c r="O729">
        <v>-5990.78</v>
      </c>
      <c r="P729">
        <v>1023.64</v>
      </c>
      <c r="Q729">
        <v>-1720.75</v>
      </c>
      <c r="R729">
        <v>-5893.22</v>
      </c>
      <c r="S729">
        <v>345.06599999999997</v>
      </c>
      <c r="T729">
        <v>-2657.31</v>
      </c>
    </row>
    <row r="730" spans="1:20" x14ac:dyDescent="0.15">
      <c r="A730">
        <v>726</v>
      </c>
      <c r="B730">
        <v>1</v>
      </c>
      <c r="C730">
        <v>-8679.52</v>
      </c>
      <c r="D730">
        <v>-2366.8000000000002</v>
      </c>
      <c r="E730">
        <v>-4586.0600000000004</v>
      </c>
      <c r="F730">
        <v>15377.9</v>
      </c>
      <c r="G730">
        <v>-2068.46</v>
      </c>
      <c r="H730">
        <v>-1940.55</v>
      </c>
      <c r="I730">
        <v>-4898.6099999999997</v>
      </c>
      <c r="J730">
        <v>-2327.3000000000002</v>
      </c>
      <c r="K730">
        <v>-1020.14</v>
      </c>
      <c r="L730">
        <v>-6349.82</v>
      </c>
      <c r="M730">
        <v>-2578.3000000000002</v>
      </c>
      <c r="N730">
        <v>-3156.9</v>
      </c>
      <c r="O730">
        <v>-5832.76</v>
      </c>
      <c r="P730">
        <v>987.62300000000005</v>
      </c>
      <c r="Q730">
        <v>-1551.17</v>
      </c>
      <c r="R730">
        <v>-5965.24</v>
      </c>
      <c r="S730">
        <v>230.04400000000001</v>
      </c>
      <c r="T730">
        <v>-2786.3</v>
      </c>
    </row>
    <row r="731" spans="1:20" x14ac:dyDescent="0.15">
      <c r="A731">
        <v>727</v>
      </c>
      <c r="B731">
        <v>0</v>
      </c>
      <c r="C731">
        <v>-8981.59</v>
      </c>
      <c r="D731">
        <v>-2302.85</v>
      </c>
      <c r="E731">
        <v>-4636.05</v>
      </c>
      <c r="F731">
        <v>15552.3</v>
      </c>
      <c r="G731">
        <v>-3576.62</v>
      </c>
      <c r="H731">
        <v>-2857.23</v>
      </c>
      <c r="I731">
        <v>-4888.13</v>
      </c>
      <c r="J731">
        <v>-2277.3200000000002</v>
      </c>
      <c r="K731">
        <v>-944.62599999999998</v>
      </c>
      <c r="L731">
        <v>-6238.29</v>
      </c>
      <c r="M731">
        <v>-2700.3</v>
      </c>
      <c r="N731">
        <v>-3124.38</v>
      </c>
      <c r="O731">
        <v>-5678.23</v>
      </c>
      <c r="P731">
        <v>963.178</v>
      </c>
      <c r="Q731">
        <v>-1669.68</v>
      </c>
      <c r="R731">
        <v>-5958.26</v>
      </c>
      <c r="S731">
        <v>151.035</v>
      </c>
      <c r="T731">
        <v>-3023.33</v>
      </c>
    </row>
    <row r="732" spans="1:20" x14ac:dyDescent="0.15">
      <c r="A732">
        <v>728</v>
      </c>
      <c r="B732">
        <v>1</v>
      </c>
      <c r="C732">
        <v>-9122.15</v>
      </c>
      <c r="D732">
        <v>-1969.36</v>
      </c>
      <c r="E732">
        <v>-4797.5600000000004</v>
      </c>
      <c r="F732">
        <v>16334.3</v>
      </c>
      <c r="G732">
        <v>-5128.8599999999997</v>
      </c>
      <c r="H732">
        <v>-3400.92</v>
      </c>
      <c r="I732">
        <v>-4769.62</v>
      </c>
      <c r="J732">
        <v>-2129.77</v>
      </c>
      <c r="K732">
        <v>-912.10500000000002</v>
      </c>
      <c r="L732">
        <v>-6205.77</v>
      </c>
      <c r="M732">
        <v>-2854.83</v>
      </c>
      <c r="N732">
        <v>-3174.36</v>
      </c>
      <c r="O732">
        <v>-5566.7</v>
      </c>
      <c r="P732">
        <v>718.072</v>
      </c>
      <c r="Q732">
        <v>-1763.75</v>
      </c>
      <c r="R732">
        <v>-5875.76</v>
      </c>
      <c r="S732">
        <v>75.518100000000004</v>
      </c>
      <c r="T732">
        <v>-3232.42</v>
      </c>
    </row>
    <row r="733" spans="1:20" x14ac:dyDescent="0.15">
      <c r="A733">
        <v>729</v>
      </c>
      <c r="B733">
        <v>0</v>
      </c>
      <c r="C733">
        <v>-9086.1299999999992</v>
      </c>
      <c r="D733">
        <v>-1462.78</v>
      </c>
      <c r="E733">
        <v>-5033.4799999999996</v>
      </c>
      <c r="F733">
        <v>17409</v>
      </c>
      <c r="G733">
        <v>-6340.64</v>
      </c>
      <c r="H733">
        <v>-3402.01</v>
      </c>
      <c r="I733">
        <v>-4672.0600000000004</v>
      </c>
      <c r="J733">
        <v>-2086.7800000000002</v>
      </c>
      <c r="K733">
        <v>-941.13499999999999</v>
      </c>
      <c r="L733">
        <v>-6252.25</v>
      </c>
      <c r="M733">
        <v>-2966.36</v>
      </c>
      <c r="N733">
        <v>-3314.92</v>
      </c>
      <c r="O733">
        <v>-5527.2</v>
      </c>
      <c r="P733">
        <v>779.62400000000002</v>
      </c>
      <c r="Q733">
        <v>-1616.21</v>
      </c>
      <c r="R733">
        <v>-5767.72</v>
      </c>
      <c r="S733">
        <v>32.522100000000002</v>
      </c>
      <c r="T733">
        <v>-3125.48</v>
      </c>
    </row>
    <row r="734" spans="1:20" x14ac:dyDescent="0.15">
      <c r="A734">
        <v>730</v>
      </c>
      <c r="B734">
        <v>1</v>
      </c>
      <c r="C734">
        <v>-9079.15</v>
      </c>
      <c r="D734">
        <v>-1066.6300000000001</v>
      </c>
      <c r="E734">
        <v>-5648.1</v>
      </c>
      <c r="F734">
        <v>18156.099999999999</v>
      </c>
      <c r="G734">
        <v>-6963.34</v>
      </c>
      <c r="H734">
        <v>-2944.13</v>
      </c>
      <c r="I734">
        <v>-4801.04</v>
      </c>
      <c r="J734">
        <v>-2025.22</v>
      </c>
      <c r="K734">
        <v>-879.58199999999999</v>
      </c>
      <c r="L734">
        <v>-6370.77</v>
      </c>
      <c r="M734">
        <v>-3009.36</v>
      </c>
      <c r="N734">
        <v>-3261.45</v>
      </c>
      <c r="O734">
        <v>-5491.19</v>
      </c>
      <c r="P734">
        <v>682.05700000000002</v>
      </c>
      <c r="Q734">
        <v>-1583.69</v>
      </c>
      <c r="R734">
        <v>-5781.68</v>
      </c>
      <c r="S734">
        <v>-46.487099999999998</v>
      </c>
      <c r="T734">
        <v>-2744.4</v>
      </c>
    </row>
    <row r="735" spans="1:20" x14ac:dyDescent="0.15">
      <c r="A735">
        <v>731</v>
      </c>
      <c r="B735">
        <v>0</v>
      </c>
      <c r="C735">
        <v>-8996.65</v>
      </c>
      <c r="D735">
        <v>-1080.5999999999999</v>
      </c>
      <c r="E735">
        <v>-6005.86</v>
      </c>
      <c r="F735">
        <v>18902.099999999999</v>
      </c>
      <c r="G735">
        <v>-7078.36</v>
      </c>
      <c r="H735">
        <v>-1806.59</v>
      </c>
      <c r="I735">
        <v>-5041.5600000000004</v>
      </c>
      <c r="J735">
        <v>-2140.25</v>
      </c>
      <c r="K735">
        <v>-994.60500000000002</v>
      </c>
      <c r="L735">
        <v>-6496.26</v>
      </c>
      <c r="M735">
        <v>-3091.86</v>
      </c>
      <c r="N735">
        <v>-3060.44</v>
      </c>
      <c r="O735">
        <v>-5498.17</v>
      </c>
      <c r="P735">
        <v>786.60799999999995</v>
      </c>
      <c r="Q735">
        <v>-1644.14</v>
      </c>
      <c r="R735">
        <v>-5943.19</v>
      </c>
      <c r="S735">
        <v>-132.477</v>
      </c>
      <c r="T735">
        <v>-2507.37</v>
      </c>
    </row>
    <row r="736" spans="1:20" x14ac:dyDescent="0.15">
      <c r="A736">
        <v>732</v>
      </c>
      <c r="B736">
        <v>1</v>
      </c>
      <c r="C736">
        <v>-8892.1</v>
      </c>
      <c r="D736">
        <v>-1242.0999999999999</v>
      </c>
      <c r="E736">
        <v>-5606.21</v>
      </c>
      <c r="F736">
        <v>19927.900000000001</v>
      </c>
      <c r="G736">
        <v>-7157.37</v>
      </c>
      <c r="H736">
        <v>-355.38900000000001</v>
      </c>
      <c r="I736">
        <v>-5328.56</v>
      </c>
      <c r="J736">
        <v>-2229.73</v>
      </c>
      <c r="K736">
        <v>-1073.6099999999999</v>
      </c>
      <c r="L736">
        <v>-6686.8</v>
      </c>
      <c r="M736">
        <v>-3192.92</v>
      </c>
      <c r="N736">
        <v>-2837.37</v>
      </c>
      <c r="O736">
        <v>-5580.67</v>
      </c>
      <c r="P736">
        <v>764.55499999999995</v>
      </c>
      <c r="Q736">
        <v>-1934.63</v>
      </c>
      <c r="R736">
        <v>-6140.72</v>
      </c>
      <c r="S736">
        <v>-290.49599999999998</v>
      </c>
      <c r="T736">
        <v>-2287.8000000000002</v>
      </c>
    </row>
    <row r="737" spans="1:20" x14ac:dyDescent="0.15">
      <c r="A737">
        <v>733</v>
      </c>
      <c r="B737">
        <v>0</v>
      </c>
      <c r="C737">
        <v>-9004.89</v>
      </c>
      <c r="D737">
        <v>-1446.61</v>
      </c>
      <c r="E737">
        <v>-5594.62</v>
      </c>
      <c r="F737">
        <v>20111.5</v>
      </c>
      <c r="G737">
        <v>-7267.79</v>
      </c>
      <c r="H737">
        <v>931.92700000000002</v>
      </c>
      <c r="I737">
        <v>-5730.59</v>
      </c>
      <c r="J737">
        <v>-2416.7800000000002</v>
      </c>
      <c r="K737">
        <v>-1152.6199999999999</v>
      </c>
      <c r="L737">
        <v>-6812.3</v>
      </c>
      <c r="M737">
        <v>-3103.44</v>
      </c>
      <c r="N737">
        <v>-2761.86</v>
      </c>
      <c r="O737">
        <v>-5720.12</v>
      </c>
      <c r="P737">
        <v>894.654</v>
      </c>
      <c r="Q737">
        <v>-2386.63</v>
      </c>
      <c r="R737">
        <v>-6334.75</v>
      </c>
      <c r="S737">
        <v>-455.49400000000003</v>
      </c>
      <c r="T737">
        <v>-2255.27</v>
      </c>
    </row>
    <row r="738" spans="1:20" x14ac:dyDescent="0.15">
      <c r="A738">
        <v>734</v>
      </c>
      <c r="B738">
        <v>1</v>
      </c>
      <c r="C738">
        <v>-9863.52</v>
      </c>
      <c r="D738">
        <v>-1712.67</v>
      </c>
      <c r="E738">
        <v>-5839.75</v>
      </c>
      <c r="F738">
        <v>20147.5</v>
      </c>
      <c r="G738">
        <v>-7702.34</v>
      </c>
      <c r="H738">
        <v>1587.18</v>
      </c>
      <c r="I738">
        <v>-6201.15</v>
      </c>
      <c r="J738">
        <v>-2495.79</v>
      </c>
      <c r="K738">
        <v>-1224.6500000000001</v>
      </c>
      <c r="L738">
        <v>-7020.29</v>
      </c>
      <c r="M738">
        <v>-2891.96</v>
      </c>
      <c r="N738">
        <v>-2732.82</v>
      </c>
      <c r="O738">
        <v>-6075.66</v>
      </c>
      <c r="P738">
        <v>719.18799999999999</v>
      </c>
      <c r="Q738">
        <v>-3018.7</v>
      </c>
      <c r="R738">
        <v>-6506.72</v>
      </c>
      <c r="S738">
        <v>-685.54200000000003</v>
      </c>
      <c r="T738">
        <v>-2312.2199999999998</v>
      </c>
    </row>
    <row r="739" spans="1:20" x14ac:dyDescent="0.15">
      <c r="A739">
        <v>735</v>
      </c>
      <c r="B739">
        <v>0</v>
      </c>
      <c r="C739">
        <v>-10579.2</v>
      </c>
      <c r="D739">
        <v>-1856.73</v>
      </c>
      <c r="E739">
        <v>-5725.85</v>
      </c>
      <c r="F739">
        <v>20147.5</v>
      </c>
      <c r="G739">
        <v>-8164.81</v>
      </c>
      <c r="H739">
        <v>1617.34</v>
      </c>
      <c r="I739">
        <v>-6628.73</v>
      </c>
      <c r="J739">
        <v>-2567.8200000000002</v>
      </c>
      <c r="K739">
        <v>-1217.67</v>
      </c>
      <c r="L739">
        <v>-7339.81</v>
      </c>
      <c r="M739">
        <v>-2536.42</v>
      </c>
      <c r="N739">
        <v>-2822.3</v>
      </c>
      <c r="O739">
        <v>-6438.18</v>
      </c>
      <c r="P739">
        <v>384.58199999999999</v>
      </c>
      <c r="Q739">
        <v>-3640.31</v>
      </c>
      <c r="R739">
        <v>-6833.23</v>
      </c>
      <c r="S739">
        <v>-826.11400000000003</v>
      </c>
      <c r="T739">
        <v>-2549.25</v>
      </c>
    </row>
    <row r="740" spans="1:20" x14ac:dyDescent="0.15">
      <c r="A740">
        <v>736</v>
      </c>
      <c r="B740">
        <v>1</v>
      </c>
      <c r="C740">
        <v>-10927.8</v>
      </c>
      <c r="D740">
        <v>-1874.18</v>
      </c>
      <c r="E740">
        <v>-5255.28</v>
      </c>
      <c r="F740">
        <v>20147.5</v>
      </c>
      <c r="G740">
        <v>-8988.66</v>
      </c>
      <c r="H740">
        <v>1160.73</v>
      </c>
      <c r="I740">
        <v>-6987.76</v>
      </c>
      <c r="J740">
        <v>-2567.8200000000002</v>
      </c>
      <c r="K740">
        <v>-1128.2</v>
      </c>
      <c r="L740">
        <v>-7695.36</v>
      </c>
      <c r="M740">
        <v>-2184.37</v>
      </c>
      <c r="N740">
        <v>-3016.33</v>
      </c>
      <c r="O740">
        <v>-6862.26</v>
      </c>
      <c r="P740">
        <v>276.53500000000003</v>
      </c>
      <c r="Q740">
        <v>-4125.96</v>
      </c>
      <c r="R740">
        <v>-7281.73</v>
      </c>
      <c r="S740">
        <v>-793.58699999999999</v>
      </c>
      <c r="T740">
        <v>-2779.3</v>
      </c>
    </row>
    <row r="741" spans="1:20" x14ac:dyDescent="0.15">
      <c r="A741">
        <v>737</v>
      </c>
      <c r="B741">
        <v>0</v>
      </c>
      <c r="C741">
        <v>-11211.3</v>
      </c>
      <c r="D741">
        <v>-2078.6799999999998</v>
      </c>
      <c r="E741">
        <v>-4817.25</v>
      </c>
      <c r="F741">
        <v>20147.5</v>
      </c>
      <c r="G741">
        <v>-10652.6</v>
      </c>
      <c r="H741">
        <v>793.49599999999998</v>
      </c>
      <c r="I741">
        <v>-7407.22</v>
      </c>
      <c r="J741">
        <v>-2581.77</v>
      </c>
      <c r="K741">
        <v>-934.16499999999996</v>
      </c>
      <c r="L741">
        <v>-8043.92</v>
      </c>
      <c r="M741">
        <v>-1878.79</v>
      </c>
      <c r="N741">
        <v>-3167.37</v>
      </c>
      <c r="O741">
        <v>-7192.25</v>
      </c>
      <c r="P741">
        <v>273.04599999999999</v>
      </c>
      <c r="Q741">
        <v>-4309.53</v>
      </c>
      <c r="R741">
        <v>-7874.3</v>
      </c>
      <c r="S741">
        <v>-840.06899999999996</v>
      </c>
      <c r="T741">
        <v>-2937.32</v>
      </c>
    </row>
    <row r="742" spans="1:20" x14ac:dyDescent="0.15">
      <c r="A742">
        <v>738</v>
      </c>
      <c r="B742">
        <v>1</v>
      </c>
      <c r="C742">
        <v>-11552.9</v>
      </c>
      <c r="D742">
        <v>-2327.3000000000002</v>
      </c>
      <c r="E742">
        <v>-4343.1899999999996</v>
      </c>
      <c r="F742">
        <v>20147.5</v>
      </c>
      <c r="G742">
        <v>-13065.7</v>
      </c>
      <c r="H742">
        <v>-360.16899999999998</v>
      </c>
      <c r="I742">
        <v>-8082.29</v>
      </c>
      <c r="J742">
        <v>-2732.82</v>
      </c>
      <c r="K742">
        <v>-783.12199999999996</v>
      </c>
      <c r="L742">
        <v>-8330.92</v>
      </c>
      <c r="M742">
        <v>-1698.71</v>
      </c>
      <c r="N742">
        <v>-3225.45</v>
      </c>
      <c r="O742">
        <v>-7680.26</v>
      </c>
      <c r="P742">
        <v>237.03</v>
      </c>
      <c r="Q742">
        <v>-4345.54</v>
      </c>
      <c r="R742">
        <v>-8466.8700000000008</v>
      </c>
      <c r="S742">
        <v>-955.09400000000005</v>
      </c>
      <c r="T742">
        <v>-3109.29</v>
      </c>
    </row>
    <row r="743" spans="1:20" x14ac:dyDescent="0.15">
      <c r="A743">
        <v>739</v>
      </c>
      <c r="B743">
        <v>0</v>
      </c>
      <c r="C743">
        <v>-11726</v>
      </c>
      <c r="D743">
        <v>-2259.9</v>
      </c>
      <c r="E743">
        <v>-3869.14</v>
      </c>
      <c r="F743">
        <v>20147.5</v>
      </c>
      <c r="G743">
        <v>-14290.4</v>
      </c>
      <c r="H743">
        <v>76.7286</v>
      </c>
      <c r="I743">
        <v>-8768.9500000000007</v>
      </c>
      <c r="J743">
        <v>-2794.39</v>
      </c>
      <c r="K743">
        <v>-686.67499999999995</v>
      </c>
      <c r="L743">
        <v>-8725.9599999999991</v>
      </c>
      <c r="M743">
        <v>-1698.71</v>
      </c>
      <c r="N743">
        <v>-3102.31</v>
      </c>
      <c r="O743">
        <v>-8308.84</v>
      </c>
      <c r="P743">
        <v>237.03</v>
      </c>
      <c r="Q743">
        <v>-4352.5200000000004</v>
      </c>
      <c r="R743">
        <v>-9059.44</v>
      </c>
      <c r="S743">
        <v>-1034.0999999999999</v>
      </c>
      <c r="T743">
        <v>-3414.86</v>
      </c>
    </row>
    <row r="744" spans="1:20" x14ac:dyDescent="0.15">
      <c r="A744">
        <v>740</v>
      </c>
      <c r="B744">
        <v>1</v>
      </c>
      <c r="C744">
        <v>-11647</v>
      </c>
      <c r="D744">
        <v>-1883.43</v>
      </c>
      <c r="E744">
        <v>-3447.39</v>
      </c>
      <c r="F744">
        <v>20147.5</v>
      </c>
      <c r="G744">
        <v>-15522</v>
      </c>
      <c r="H744">
        <v>945.82899999999995</v>
      </c>
      <c r="I744">
        <v>-9203.5</v>
      </c>
      <c r="J744">
        <v>-2679.36</v>
      </c>
      <c r="K744">
        <v>-424.09199999999998</v>
      </c>
      <c r="L744">
        <v>-9096.6</v>
      </c>
      <c r="M744">
        <v>-1698.71</v>
      </c>
      <c r="N744">
        <v>-3342.83</v>
      </c>
      <c r="O744">
        <v>-8894.44</v>
      </c>
      <c r="P744">
        <v>254.46600000000001</v>
      </c>
      <c r="Q744">
        <v>-4435.01</v>
      </c>
      <c r="R744">
        <v>-9648.52</v>
      </c>
      <c r="S744">
        <v>-1123.57</v>
      </c>
      <c r="T744">
        <v>-3626.33</v>
      </c>
    </row>
    <row r="745" spans="1:20" x14ac:dyDescent="0.15">
      <c r="A745">
        <v>741</v>
      </c>
      <c r="B745">
        <v>0</v>
      </c>
      <c r="C745">
        <v>-11592.4</v>
      </c>
      <c r="D745">
        <v>-1311.79</v>
      </c>
      <c r="E745">
        <v>-3555.44</v>
      </c>
      <c r="F745">
        <v>20147.5</v>
      </c>
      <c r="G745">
        <v>-16825.7</v>
      </c>
      <c r="H745">
        <v>1804.47</v>
      </c>
      <c r="I745">
        <v>-9617.1299999999992</v>
      </c>
      <c r="J745">
        <v>-2582.92</v>
      </c>
      <c r="K745">
        <v>-291.63099999999997</v>
      </c>
      <c r="L745">
        <v>-9204.65</v>
      </c>
      <c r="M745">
        <v>-1695.23</v>
      </c>
      <c r="N745">
        <v>-3615.87</v>
      </c>
      <c r="O745">
        <v>-9387.08</v>
      </c>
      <c r="P745">
        <v>483.37099999999998</v>
      </c>
      <c r="Q745">
        <v>-4553.53</v>
      </c>
      <c r="R745">
        <v>-10180.700000000001</v>
      </c>
      <c r="S745">
        <v>-1314.12</v>
      </c>
      <c r="T745">
        <v>-3978.39</v>
      </c>
    </row>
    <row r="746" spans="1:20" x14ac:dyDescent="0.15">
      <c r="A746">
        <v>742</v>
      </c>
      <c r="B746">
        <v>1</v>
      </c>
      <c r="C746">
        <v>-11765.5</v>
      </c>
      <c r="D746">
        <v>-970.19100000000003</v>
      </c>
      <c r="E746">
        <v>-3600.77</v>
      </c>
      <c r="F746">
        <v>20095.2</v>
      </c>
      <c r="G746">
        <v>-18035.2</v>
      </c>
      <c r="H746">
        <v>2513.2199999999998</v>
      </c>
      <c r="I746">
        <v>-9832.09</v>
      </c>
      <c r="J746">
        <v>-2320.33</v>
      </c>
      <c r="K746">
        <v>-22.072199999999999</v>
      </c>
      <c r="L746">
        <v>-9218.6</v>
      </c>
      <c r="M746">
        <v>-1652.23</v>
      </c>
      <c r="N746">
        <v>-3845.92</v>
      </c>
      <c r="O746">
        <v>-9646.18</v>
      </c>
      <c r="P746">
        <v>1053.8699999999999</v>
      </c>
      <c r="Q746">
        <v>-4682.5</v>
      </c>
      <c r="R746">
        <v>-10475.799999999999</v>
      </c>
      <c r="S746">
        <v>-1443.1</v>
      </c>
      <c r="T746">
        <v>-4301.3999999999996</v>
      </c>
    </row>
    <row r="747" spans="1:20" x14ac:dyDescent="0.15">
      <c r="A747">
        <v>743</v>
      </c>
      <c r="B747">
        <v>0</v>
      </c>
      <c r="C747">
        <v>-11693.5</v>
      </c>
      <c r="D747">
        <v>-811.01599999999996</v>
      </c>
      <c r="E747">
        <v>-4138.7299999999996</v>
      </c>
      <c r="F747">
        <v>19412</v>
      </c>
      <c r="G747">
        <v>-18258.3</v>
      </c>
      <c r="H747">
        <v>2810.67</v>
      </c>
      <c r="I747">
        <v>-10237.6</v>
      </c>
      <c r="J747">
        <v>-2208.79</v>
      </c>
      <c r="K747">
        <v>171.964</v>
      </c>
      <c r="L747">
        <v>-9394.0400000000009</v>
      </c>
      <c r="M747">
        <v>-1573.22</v>
      </c>
      <c r="N747">
        <v>-4007.43</v>
      </c>
      <c r="O747">
        <v>-9725.18</v>
      </c>
      <c r="P747">
        <v>1797.48</v>
      </c>
      <c r="Q747">
        <v>-4916.04</v>
      </c>
      <c r="R747">
        <v>-10572.2</v>
      </c>
      <c r="S747">
        <v>-1673.15</v>
      </c>
      <c r="T747">
        <v>-4679.01</v>
      </c>
    </row>
    <row r="748" spans="1:20" x14ac:dyDescent="0.15">
      <c r="A748">
        <v>744</v>
      </c>
      <c r="B748">
        <v>1</v>
      </c>
      <c r="C748">
        <v>-11717.9</v>
      </c>
      <c r="D748">
        <v>-988.78399999999999</v>
      </c>
      <c r="E748">
        <v>-4771.96</v>
      </c>
      <c r="F748">
        <v>17837.599999999999</v>
      </c>
      <c r="G748">
        <v>-18434.900000000001</v>
      </c>
      <c r="H748">
        <v>3296.34</v>
      </c>
      <c r="I748">
        <v>-10730.2</v>
      </c>
      <c r="J748">
        <v>-2165.8000000000002</v>
      </c>
      <c r="K748">
        <v>336.95400000000001</v>
      </c>
      <c r="L748">
        <v>-9739.1299999999992</v>
      </c>
      <c r="M748">
        <v>-1497.7</v>
      </c>
      <c r="N748">
        <v>-4215.41</v>
      </c>
      <c r="O748">
        <v>-9811.17</v>
      </c>
      <c r="P748">
        <v>2458.6</v>
      </c>
      <c r="Q748">
        <v>-5134.4799999999996</v>
      </c>
      <c r="R748">
        <v>-10862.7</v>
      </c>
      <c r="S748">
        <v>-1831.17</v>
      </c>
      <c r="T748">
        <v>-4852.13</v>
      </c>
    </row>
    <row r="749" spans="1:20" x14ac:dyDescent="0.15">
      <c r="A749">
        <v>745</v>
      </c>
      <c r="B749">
        <v>0</v>
      </c>
      <c r="C749">
        <v>-11959.5</v>
      </c>
      <c r="D749">
        <v>-526.351</v>
      </c>
      <c r="E749">
        <v>-3965.59</v>
      </c>
      <c r="F749">
        <v>16811.7</v>
      </c>
      <c r="G749">
        <v>-19564.2</v>
      </c>
      <c r="H749">
        <v>3504.32</v>
      </c>
      <c r="I749">
        <v>-11010.3</v>
      </c>
      <c r="J749">
        <v>-2086.79</v>
      </c>
      <c r="K749">
        <v>563.52499999999998</v>
      </c>
      <c r="L749">
        <v>-9972.67</v>
      </c>
      <c r="M749">
        <v>-1458.2</v>
      </c>
      <c r="N749">
        <v>-4524.47</v>
      </c>
      <c r="O749">
        <v>-9986.61</v>
      </c>
      <c r="P749">
        <v>2969.84</v>
      </c>
      <c r="Q749">
        <v>-5562.06</v>
      </c>
      <c r="R749">
        <v>-11290.3</v>
      </c>
      <c r="S749">
        <v>-1992.67</v>
      </c>
      <c r="T749">
        <v>-4759.18</v>
      </c>
    </row>
    <row r="750" spans="1:20" x14ac:dyDescent="0.15">
      <c r="A750">
        <v>746</v>
      </c>
      <c r="B750">
        <v>1</v>
      </c>
      <c r="C750">
        <v>-11855</v>
      </c>
      <c r="D750">
        <v>164.99</v>
      </c>
      <c r="E750">
        <v>-5021.76</v>
      </c>
      <c r="F750">
        <v>16582.8</v>
      </c>
      <c r="G750">
        <v>-20075.5</v>
      </c>
      <c r="H750">
        <v>3816.87</v>
      </c>
      <c r="I750">
        <v>-11308.9</v>
      </c>
      <c r="J750">
        <v>-2004.3</v>
      </c>
      <c r="K750">
        <v>675.06899999999996</v>
      </c>
      <c r="L750">
        <v>-10159.700000000001</v>
      </c>
      <c r="M750">
        <v>-1418.69</v>
      </c>
      <c r="N750">
        <v>-4764.99</v>
      </c>
      <c r="O750">
        <v>-10317.799999999999</v>
      </c>
      <c r="P750">
        <v>3038.39</v>
      </c>
      <c r="Q750">
        <v>-5910.63</v>
      </c>
      <c r="R750">
        <v>-11631.9</v>
      </c>
      <c r="S750">
        <v>-2172.77</v>
      </c>
      <c r="T750">
        <v>-4539.58</v>
      </c>
    </row>
    <row r="751" spans="1:20" x14ac:dyDescent="0.15">
      <c r="A751">
        <v>747</v>
      </c>
      <c r="B751">
        <v>0</v>
      </c>
      <c r="C751">
        <v>-11904.9</v>
      </c>
      <c r="D751">
        <v>212.637</v>
      </c>
      <c r="E751">
        <v>-5907.14</v>
      </c>
      <c r="F751">
        <v>16061.1</v>
      </c>
      <c r="G751">
        <v>-20147.5</v>
      </c>
      <c r="H751">
        <v>3992.35</v>
      </c>
      <c r="I751">
        <v>-11413.4</v>
      </c>
      <c r="J751">
        <v>-1889.27</v>
      </c>
      <c r="K751">
        <v>725.02700000000004</v>
      </c>
      <c r="L751">
        <v>-10231.799999999999</v>
      </c>
      <c r="M751">
        <v>-1382.67</v>
      </c>
      <c r="N751">
        <v>-5038.03</v>
      </c>
      <c r="O751">
        <v>-10389.799999999999</v>
      </c>
      <c r="P751">
        <v>2984.95</v>
      </c>
      <c r="Q751">
        <v>-6159.28</v>
      </c>
      <c r="R751">
        <v>-11812</v>
      </c>
      <c r="S751">
        <v>-2179.7399999999998</v>
      </c>
      <c r="T751">
        <v>-4507.05</v>
      </c>
    </row>
    <row r="752" spans="1:20" x14ac:dyDescent="0.15">
      <c r="A752">
        <v>748</v>
      </c>
      <c r="B752">
        <v>1</v>
      </c>
      <c r="C752">
        <v>-12042</v>
      </c>
      <c r="D752">
        <v>-63.895000000000003</v>
      </c>
      <c r="E752">
        <v>-6154.62</v>
      </c>
      <c r="F752">
        <v>15891.4</v>
      </c>
      <c r="G752">
        <v>-20140.5</v>
      </c>
      <c r="H752">
        <v>3116.28</v>
      </c>
      <c r="I752">
        <v>-11356.5</v>
      </c>
      <c r="J752">
        <v>-1813.74</v>
      </c>
      <c r="K752">
        <v>890.01400000000001</v>
      </c>
      <c r="L752">
        <v>-10231.799999999999</v>
      </c>
      <c r="M752">
        <v>-1389.64</v>
      </c>
      <c r="N752">
        <v>-5261.12</v>
      </c>
      <c r="O752">
        <v>-10375.9</v>
      </c>
      <c r="P752">
        <v>2780.46</v>
      </c>
      <c r="Q752">
        <v>-6109.33</v>
      </c>
      <c r="R752">
        <v>-11794.6</v>
      </c>
      <c r="S752">
        <v>-2258.75</v>
      </c>
      <c r="T752">
        <v>-4546.55</v>
      </c>
    </row>
    <row r="753" spans="1:20" x14ac:dyDescent="0.15">
      <c r="A753">
        <v>749</v>
      </c>
      <c r="B753">
        <v>0</v>
      </c>
      <c r="C753">
        <v>-11983.9</v>
      </c>
      <c r="D753">
        <v>-312.55599999999998</v>
      </c>
      <c r="E753">
        <v>-6510.16</v>
      </c>
      <c r="F753">
        <v>15901.9</v>
      </c>
      <c r="G753">
        <v>-19925.7</v>
      </c>
      <c r="H753">
        <v>2223.91</v>
      </c>
      <c r="I753">
        <v>-11105.6</v>
      </c>
      <c r="J753">
        <v>-1784.69</v>
      </c>
      <c r="K753">
        <v>1123.56</v>
      </c>
      <c r="L753">
        <v>-10224.799999999999</v>
      </c>
      <c r="M753">
        <v>-1475.62</v>
      </c>
      <c r="N753">
        <v>-5340.13</v>
      </c>
      <c r="O753">
        <v>-10210.9</v>
      </c>
      <c r="P753">
        <v>2493.48</v>
      </c>
      <c r="Q753">
        <v>-5926.92</v>
      </c>
      <c r="R753">
        <v>-11583.1</v>
      </c>
      <c r="S753">
        <v>-2341.2399999999998</v>
      </c>
      <c r="T753">
        <v>-4565.1499999999996</v>
      </c>
    </row>
    <row r="754" spans="1:20" x14ac:dyDescent="0.15">
      <c r="A754">
        <v>750</v>
      </c>
      <c r="B754">
        <v>1</v>
      </c>
      <c r="C754">
        <v>-12162.8</v>
      </c>
      <c r="D754">
        <v>-241.69900000000001</v>
      </c>
      <c r="E754">
        <v>-6858.74</v>
      </c>
      <c r="F754">
        <v>14879.4</v>
      </c>
      <c r="G754">
        <v>-18319.900000000001</v>
      </c>
      <c r="H754">
        <v>1772.01</v>
      </c>
      <c r="I754">
        <v>-10714</v>
      </c>
      <c r="J754">
        <v>-1867.18</v>
      </c>
      <c r="K754">
        <v>1296.7</v>
      </c>
      <c r="L754">
        <v>-10145.799999999999</v>
      </c>
      <c r="M754">
        <v>-1637.12</v>
      </c>
      <c r="N754">
        <v>-5415.66</v>
      </c>
      <c r="O754">
        <v>-9980.81</v>
      </c>
      <c r="P754">
        <v>2108.88</v>
      </c>
      <c r="Q754">
        <v>-5478.44</v>
      </c>
      <c r="R754">
        <v>-11227.6</v>
      </c>
      <c r="S754">
        <v>-2456.27</v>
      </c>
      <c r="T754">
        <v>-4360.66</v>
      </c>
    </row>
    <row r="755" spans="1:20" x14ac:dyDescent="0.15">
      <c r="A755">
        <v>751</v>
      </c>
      <c r="B755">
        <v>0</v>
      </c>
      <c r="C755">
        <v>-12530</v>
      </c>
      <c r="D755">
        <v>149.863</v>
      </c>
      <c r="E755">
        <v>-7135.27</v>
      </c>
      <c r="F755">
        <v>14658.7</v>
      </c>
      <c r="G755">
        <v>-16969.7</v>
      </c>
      <c r="H755">
        <v>-443.46300000000002</v>
      </c>
      <c r="I755">
        <v>-10375.9</v>
      </c>
      <c r="J755">
        <v>-1985.7</v>
      </c>
      <c r="K755">
        <v>1217.69</v>
      </c>
      <c r="L755">
        <v>-10066.799999999999</v>
      </c>
      <c r="M755">
        <v>-1831.16</v>
      </c>
      <c r="N755">
        <v>-5441.23</v>
      </c>
      <c r="O755">
        <v>-9815.83</v>
      </c>
      <c r="P755">
        <v>1821.9</v>
      </c>
      <c r="Q755">
        <v>-4878.8999999999996</v>
      </c>
      <c r="R755">
        <v>-10872</v>
      </c>
      <c r="S755">
        <v>-2531.8000000000002</v>
      </c>
      <c r="T755">
        <v>-4080.65</v>
      </c>
    </row>
    <row r="756" spans="1:20" x14ac:dyDescent="0.15">
      <c r="A756">
        <v>752</v>
      </c>
      <c r="B756">
        <v>1</v>
      </c>
      <c r="C756">
        <v>-12619.5</v>
      </c>
      <c r="D756">
        <v>501.92099999999999</v>
      </c>
      <c r="E756">
        <v>-7390.9</v>
      </c>
      <c r="F756">
        <v>13768.7</v>
      </c>
      <c r="G756">
        <v>-16267.2</v>
      </c>
      <c r="H756">
        <v>-6811.46</v>
      </c>
      <c r="I756">
        <v>-10207.4</v>
      </c>
      <c r="J756">
        <v>-2104.21</v>
      </c>
      <c r="K756">
        <v>1152.6099999999999</v>
      </c>
      <c r="L756">
        <v>-10029.6</v>
      </c>
      <c r="M756">
        <v>-1989.18</v>
      </c>
      <c r="N756">
        <v>-5305.3</v>
      </c>
      <c r="O756">
        <v>-9603.18</v>
      </c>
      <c r="P756">
        <v>1454.72</v>
      </c>
      <c r="Q756">
        <v>-4189.91</v>
      </c>
      <c r="R756">
        <v>-10502.5</v>
      </c>
      <c r="S756">
        <v>-2560.85</v>
      </c>
      <c r="T756">
        <v>-3764.61</v>
      </c>
    </row>
    <row r="757" spans="1:20" x14ac:dyDescent="0.15">
      <c r="A757">
        <v>753</v>
      </c>
      <c r="B757">
        <v>0</v>
      </c>
      <c r="C757">
        <v>-12824</v>
      </c>
      <c r="D757">
        <v>817.95799999999997</v>
      </c>
      <c r="E757">
        <v>-7406.03</v>
      </c>
      <c r="F757">
        <v>12989.9</v>
      </c>
      <c r="G757">
        <v>-9049.52</v>
      </c>
      <c r="H757">
        <v>-17005.5</v>
      </c>
      <c r="I757">
        <v>-9944.7999999999993</v>
      </c>
      <c r="J757">
        <v>-2229.69</v>
      </c>
      <c r="K757">
        <v>1203.76</v>
      </c>
      <c r="L757">
        <v>-10511.7</v>
      </c>
      <c r="M757">
        <v>-2140.23</v>
      </c>
      <c r="N757">
        <v>-4933.55</v>
      </c>
      <c r="O757">
        <v>-9712.33</v>
      </c>
      <c r="P757">
        <v>1420.98</v>
      </c>
      <c r="Q757">
        <v>-3265.09</v>
      </c>
      <c r="R757">
        <v>-10023.799999999999</v>
      </c>
      <c r="S757">
        <v>-2471.4</v>
      </c>
      <c r="T757">
        <v>-3452.06</v>
      </c>
    </row>
    <row r="758" spans="1:20" x14ac:dyDescent="0.15">
      <c r="A758">
        <v>754</v>
      </c>
      <c r="B758">
        <v>1</v>
      </c>
      <c r="C758">
        <v>-13142.3</v>
      </c>
      <c r="D758">
        <v>1147.92</v>
      </c>
      <c r="E758">
        <v>-7182.93</v>
      </c>
      <c r="F758">
        <v>15562.4</v>
      </c>
      <c r="G758">
        <v>10508.6</v>
      </c>
      <c r="H758">
        <v>-18563.400000000001</v>
      </c>
      <c r="I758">
        <v>-9930.74</v>
      </c>
      <c r="J758">
        <v>-2469</v>
      </c>
      <c r="K758">
        <v>935.39300000000003</v>
      </c>
      <c r="L758">
        <v>-11946.6</v>
      </c>
      <c r="M758">
        <v>-2194.87</v>
      </c>
      <c r="N758">
        <v>-4020.26</v>
      </c>
      <c r="O758">
        <v>-10531.5</v>
      </c>
      <c r="P758">
        <v>1872.94</v>
      </c>
      <c r="Q758">
        <v>-1795.26</v>
      </c>
      <c r="R758">
        <v>-10013.200000000001</v>
      </c>
      <c r="S758">
        <v>-2287.8000000000002</v>
      </c>
      <c r="T758">
        <v>-3175.53</v>
      </c>
    </row>
    <row r="759" spans="1:20" x14ac:dyDescent="0.15">
      <c r="A759">
        <v>755</v>
      </c>
      <c r="B759">
        <v>0</v>
      </c>
      <c r="C759">
        <v>-13924.2</v>
      </c>
      <c r="D759">
        <v>1618.49</v>
      </c>
      <c r="E759">
        <v>-7159.63</v>
      </c>
      <c r="F759">
        <v>17576.2</v>
      </c>
      <c r="G759">
        <v>18574.400000000001</v>
      </c>
      <c r="H759">
        <v>-10582.7</v>
      </c>
      <c r="I759">
        <v>-10952.1</v>
      </c>
      <c r="J759">
        <v>-3116.2</v>
      </c>
      <c r="K759">
        <v>360.233</v>
      </c>
      <c r="L759">
        <v>-13772.1</v>
      </c>
      <c r="M759">
        <v>-1962.53</v>
      </c>
      <c r="N759">
        <v>-3505.49</v>
      </c>
      <c r="O759">
        <v>-11225.2</v>
      </c>
      <c r="P759">
        <v>2557.23</v>
      </c>
      <c r="Q759">
        <v>-687.92499999999995</v>
      </c>
      <c r="R759">
        <v>-11147.2</v>
      </c>
      <c r="S759">
        <v>-2244.8200000000002</v>
      </c>
      <c r="T759">
        <v>-2930.33</v>
      </c>
    </row>
    <row r="760" spans="1:20" x14ac:dyDescent="0.15">
      <c r="A760">
        <v>756</v>
      </c>
      <c r="B760">
        <v>1</v>
      </c>
      <c r="C760">
        <v>-15019.9</v>
      </c>
      <c r="D760">
        <v>2091.34</v>
      </c>
      <c r="E760">
        <v>-7705.73</v>
      </c>
      <c r="F760">
        <v>17606.3</v>
      </c>
      <c r="G760">
        <v>15510.5</v>
      </c>
      <c r="H760">
        <v>119.113</v>
      </c>
      <c r="I760">
        <v>-11397.2</v>
      </c>
      <c r="J760">
        <v>-3476.43</v>
      </c>
      <c r="K760">
        <v>-3.48122</v>
      </c>
      <c r="L760">
        <v>-14003.4</v>
      </c>
      <c r="M760">
        <v>-1342.11</v>
      </c>
      <c r="N760">
        <v>-3373.06</v>
      </c>
      <c r="O760">
        <v>-11745.7</v>
      </c>
      <c r="P760">
        <v>3785.36</v>
      </c>
      <c r="Q760">
        <v>-15.1364</v>
      </c>
      <c r="R760">
        <v>-12475.4</v>
      </c>
      <c r="S760">
        <v>-2165.81</v>
      </c>
      <c r="T760">
        <v>-3103.33</v>
      </c>
    </row>
    <row r="761" spans="1:20" x14ac:dyDescent="0.15">
      <c r="A761">
        <v>757</v>
      </c>
      <c r="B761">
        <v>0</v>
      </c>
      <c r="C761">
        <v>-15944.9</v>
      </c>
      <c r="D761">
        <v>2946.52</v>
      </c>
      <c r="E761">
        <v>-8176.3</v>
      </c>
      <c r="F761">
        <v>18370.8</v>
      </c>
      <c r="G761">
        <v>-5376.92</v>
      </c>
      <c r="H761">
        <v>4340.13</v>
      </c>
      <c r="I761">
        <v>-10697.8</v>
      </c>
      <c r="J761">
        <v>-3472.95</v>
      </c>
      <c r="K761">
        <v>-46.4666</v>
      </c>
      <c r="L761">
        <v>-13738.5</v>
      </c>
      <c r="M761">
        <v>-402.17700000000002</v>
      </c>
      <c r="N761">
        <v>-3103.49</v>
      </c>
      <c r="O761">
        <v>-12313.9</v>
      </c>
      <c r="P761">
        <v>5039.0600000000004</v>
      </c>
      <c r="Q761">
        <v>254.434</v>
      </c>
      <c r="R761">
        <v>-12688.2</v>
      </c>
      <c r="S761">
        <v>-2079.84</v>
      </c>
      <c r="T761">
        <v>-4294.21</v>
      </c>
    </row>
    <row r="762" spans="1:20" x14ac:dyDescent="0.15">
      <c r="A762">
        <v>758</v>
      </c>
      <c r="B762">
        <v>1</v>
      </c>
      <c r="C762">
        <v>-16224.9</v>
      </c>
      <c r="D762">
        <v>3643.68</v>
      </c>
      <c r="E762">
        <v>-8583.01</v>
      </c>
      <c r="F762">
        <v>19272.5</v>
      </c>
      <c r="G762">
        <v>-16210.8</v>
      </c>
      <c r="H762">
        <v>1530.07</v>
      </c>
      <c r="I762">
        <v>-9738.0499999999993</v>
      </c>
      <c r="J762">
        <v>-3443.89</v>
      </c>
      <c r="K762">
        <v>-153.32</v>
      </c>
      <c r="L762">
        <v>-13157.6</v>
      </c>
      <c r="M762">
        <v>813.24199999999996</v>
      </c>
      <c r="N762">
        <v>-2895.52</v>
      </c>
      <c r="O762">
        <v>-12535.9</v>
      </c>
      <c r="P762">
        <v>6170.77</v>
      </c>
      <c r="Q762">
        <v>507.64400000000001</v>
      </c>
      <c r="R762">
        <v>-11389.3</v>
      </c>
      <c r="S762">
        <v>-1911.38</v>
      </c>
      <c r="T762">
        <v>-5939.48</v>
      </c>
    </row>
    <row r="763" spans="1:20" x14ac:dyDescent="0.15">
      <c r="A763">
        <v>759</v>
      </c>
      <c r="B763">
        <v>0</v>
      </c>
      <c r="C763">
        <v>-16600.099999999999</v>
      </c>
      <c r="D763">
        <v>4141.0600000000004</v>
      </c>
      <c r="E763">
        <v>-8687.6</v>
      </c>
      <c r="F763">
        <v>19761</v>
      </c>
      <c r="G763">
        <v>-8855.7999999999993</v>
      </c>
      <c r="H763">
        <v>2392.7800000000002</v>
      </c>
      <c r="I763">
        <v>-9073.44</v>
      </c>
      <c r="J763">
        <v>-3512.46</v>
      </c>
      <c r="K763">
        <v>-558.80499999999995</v>
      </c>
      <c r="L763">
        <v>-12281.5</v>
      </c>
      <c r="M763">
        <v>1472.12</v>
      </c>
      <c r="N763">
        <v>-2569.04</v>
      </c>
      <c r="O763">
        <v>-11715.8</v>
      </c>
      <c r="P763">
        <v>7033.1</v>
      </c>
      <c r="Q763">
        <v>1274.5999999999999</v>
      </c>
      <c r="R763">
        <v>-9799.67</v>
      </c>
      <c r="S763">
        <v>-1627.89</v>
      </c>
      <c r="T763">
        <v>-7339.73</v>
      </c>
    </row>
    <row r="764" spans="1:20" x14ac:dyDescent="0.15">
      <c r="A764">
        <v>760</v>
      </c>
      <c r="B764">
        <v>1</v>
      </c>
      <c r="C764">
        <v>-17570.3</v>
      </c>
      <c r="D764">
        <v>4009.85</v>
      </c>
      <c r="E764">
        <v>-8672.4599999999991</v>
      </c>
      <c r="F764">
        <v>16479.099999999999</v>
      </c>
      <c r="G764">
        <v>-2764.93</v>
      </c>
      <c r="H764">
        <v>-296.185</v>
      </c>
      <c r="I764">
        <v>-8487.83</v>
      </c>
      <c r="J764">
        <v>-3465.99</v>
      </c>
      <c r="K764">
        <v>-1061.93</v>
      </c>
      <c r="L764">
        <v>-11336.9</v>
      </c>
      <c r="M764">
        <v>1569.76</v>
      </c>
      <c r="N764">
        <v>-2155.37</v>
      </c>
      <c r="O764">
        <v>-10168.1</v>
      </c>
      <c r="P764">
        <v>6504.6</v>
      </c>
      <c r="Q764">
        <v>1330.48</v>
      </c>
      <c r="R764">
        <v>-8944.49</v>
      </c>
      <c r="S764">
        <v>-1244.51</v>
      </c>
      <c r="T764">
        <v>-7580.44</v>
      </c>
    </row>
    <row r="765" spans="1:20" x14ac:dyDescent="0.15">
      <c r="A765">
        <v>761</v>
      </c>
      <c r="B765">
        <v>0</v>
      </c>
      <c r="C765">
        <v>-18329.099999999999</v>
      </c>
      <c r="D765">
        <v>3386.99</v>
      </c>
      <c r="E765">
        <v>-8860.7800000000007</v>
      </c>
      <c r="F765">
        <v>10899.3</v>
      </c>
      <c r="G765">
        <v>1738.22</v>
      </c>
      <c r="H765">
        <v>-849.46500000000003</v>
      </c>
      <c r="I765">
        <v>-7963.83</v>
      </c>
      <c r="J765">
        <v>-3340.52</v>
      </c>
      <c r="K765">
        <v>-1446.53</v>
      </c>
      <c r="L765">
        <v>-10397</v>
      </c>
      <c r="M765">
        <v>1406.01</v>
      </c>
      <c r="N765">
        <v>-1964.81</v>
      </c>
      <c r="O765">
        <v>-8548.43</v>
      </c>
      <c r="P765">
        <v>4954.72</v>
      </c>
      <c r="Q765">
        <v>779.66099999999994</v>
      </c>
      <c r="R765">
        <v>-8222.9699999999993</v>
      </c>
      <c r="S765">
        <v>-576.41</v>
      </c>
      <c r="T765">
        <v>-6611.46</v>
      </c>
    </row>
    <row r="766" spans="1:20" x14ac:dyDescent="0.15">
      <c r="A766">
        <v>762</v>
      </c>
      <c r="B766">
        <v>1</v>
      </c>
      <c r="C766">
        <v>-18808.8</v>
      </c>
      <c r="D766">
        <v>3244.12</v>
      </c>
      <c r="E766">
        <v>-8704.77</v>
      </c>
      <c r="F766">
        <v>7428.39</v>
      </c>
      <c r="G766">
        <v>1588.62</v>
      </c>
      <c r="H766">
        <v>-254.42400000000001</v>
      </c>
      <c r="I766">
        <v>-7338.72</v>
      </c>
      <c r="J766">
        <v>-3139.52</v>
      </c>
      <c r="K766">
        <v>-1726.54</v>
      </c>
      <c r="L766">
        <v>-9174.58</v>
      </c>
      <c r="M766">
        <v>760.024</v>
      </c>
      <c r="N766">
        <v>-1808.03</v>
      </c>
      <c r="O766">
        <v>-6970.49</v>
      </c>
      <c r="P766">
        <v>2935.27</v>
      </c>
      <c r="Q766">
        <v>619.399</v>
      </c>
      <c r="R766">
        <v>-7396.85</v>
      </c>
      <c r="S766">
        <v>55.663400000000003</v>
      </c>
      <c r="T766">
        <v>-5422.84</v>
      </c>
    </row>
    <row r="767" spans="1:20" x14ac:dyDescent="0.15">
      <c r="A767">
        <v>763</v>
      </c>
      <c r="B767">
        <v>0</v>
      </c>
      <c r="C767">
        <v>-19642.099999999999</v>
      </c>
      <c r="D767">
        <v>3036.92</v>
      </c>
      <c r="E767">
        <v>-10219.9</v>
      </c>
      <c r="F767">
        <v>5775.92</v>
      </c>
      <c r="G767">
        <v>-249.21600000000001</v>
      </c>
      <c r="H767">
        <v>-625.875</v>
      </c>
      <c r="I767">
        <v>-6813.48</v>
      </c>
      <c r="J767">
        <v>-2919.89</v>
      </c>
      <c r="K767">
        <v>-2032.14</v>
      </c>
      <c r="L767">
        <v>-8433.18</v>
      </c>
      <c r="M767">
        <v>-16.152100000000001</v>
      </c>
      <c r="N767">
        <v>-1289.75</v>
      </c>
      <c r="O767">
        <v>-5918.78</v>
      </c>
      <c r="P767">
        <v>1310.86</v>
      </c>
      <c r="Q767">
        <v>12.9171</v>
      </c>
      <c r="R767">
        <v>-6638.07</v>
      </c>
      <c r="S767">
        <v>684.25699999999995</v>
      </c>
      <c r="T767">
        <v>-4219.07</v>
      </c>
    </row>
    <row r="768" spans="1:20" x14ac:dyDescent="0.15">
      <c r="A768">
        <v>764</v>
      </c>
      <c r="B768">
        <v>1</v>
      </c>
      <c r="C768">
        <v>-19098.8</v>
      </c>
      <c r="D768">
        <v>4844.68</v>
      </c>
      <c r="E768">
        <v>-11687.7</v>
      </c>
      <c r="F768">
        <v>5507.33</v>
      </c>
      <c r="G768">
        <v>-3597.66</v>
      </c>
      <c r="H768">
        <v>-2809.06</v>
      </c>
      <c r="I768">
        <v>-6621.67</v>
      </c>
      <c r="J768">
        <v>-2918.64</v>
      </c>
      <c r="K768">
        <v>-2236.62</v>
      </c>
      <c r="L768">
        <v>-8241.3700000000008</v>
      </c>
      <c r="M768">
        <v>-651.70299999999997</v>
      </c>
      <c r="N768">
        <v>-1128.25</v>
      </c>
      <c r="O768">
        <v>-5895.42</v>
      </c>
      <c r="P768">
        <v>102.369</v>
      </c>
      <c r="Q768">
        <v>-682.01800000000003</v>
      </c>
      <c r="R768">
        <v>-6266.13</v>
      </c>
      <c r="S768">
        <v>1262.9100000000001</v>
      </c>
      <c r="T768">
        <v>-3245.37</v>
      </c>
    </row>
    <row r="769" spans="1:20" x14ac:dyDescent="0.15">
      <c r="A769">
        <v>765</v>
      </c>
      <c r="B769">
        <v>0</v>
      </c>
      <c r="C769">
        <v>-16630.900000000001</v>
      </c>
      <c r="D769">
        <v>7185.17</v>
      </c>
      <c r="E769">
        <v>-11146.4</v>
      </c>
      <c r="F769">
        <v>6278.52</v>
      </c>
      <c r="G769">
        <v>-7468.39</v>
      </c>
      <c r="H769">
        <v>-5075.9799999999996</v>
      </c>
      <c r="I769">
        <v>-6936.46</v>
      </c>
      <c r="J769">
        <v>-3341.51</v>
      </c>
      <c r="K769">
        <v>-2520.11</v>
      </c>
      <c r="L769">
        <v>-8556.16</v>
      </c>
      <c r="M769">
        <v>-1305.8900000000001</v>
      </c>
      <c r="N769">
        <v>-937.68499999999995</v>
      </c>
      <c r="O769">
        <v>-6448.49</v>
      </c>
      <c r="P769">
        <v>-512.31500000000005</v>
      </c>
      <c r="Q769">
        <v>-755.32</v>
      </c>
      <c r="R769">
        <v>-6643.51</v>
      </c>
      <c r="S769">
        <v>1690.51</v>
      </c>
      <c r="T769">
        <v>-2415.7800000000002</v>
      </c>
    </row>
    <row r="770" spans="1:20" x14ac:dyDescent="0.15">
      <c r="A770">
        <v>766</v>
      </c>
      <c r="B770">
        <v>1</v>
      </c>
      <c r="C770">
        <v>-14438.2</v>
      </c>
      <c r="D770">
        <v>7402.87</v>
      </c>
      <c r="E770">
        <v>-10320.200000000001</v>
      </c>
      <c r="F770">
        <v>8511.64</v>
      </c>
      <c r="G770">
        <v>-9014.36</v>
      </c>
      <c r="H770">
        <v>-6934.23</v>
      </c>
      <c r="I770">
        <v>-7647.54</v>
      </c>
      <c r="J770">
        <v>-4056.07</v>
      </c>
      <c r="K770">
        <v>-2872.17</v>
      </c>
      <c r="L770">
        <v>-9232.4699999999993</v>
      </c>
      <c r="M770">
        <v>-1748.65</v>
      </c>
      <c r="N770">
        <v>-836.55799999999999</v>
      </c>
      <c r="O770">
        <v>-7005.03</v>
      </c>
      <c r="P770">
        <v>-901.65800000000002</v>
      </c>
      <c r="Q770">
        <v>-349.84300000000002</v>
      </c>
      <c r="R770">
        <v>-8096.98</v>
      </c>
      <c r="S770">
        <v>2021.71</v>
      </c>
      <c r="T770">
        <v>-1638.34</v>
      </c>
    </row>
    <row r="771" spans="1:20" x14ac:dyDescent="0.15">
      <c r="A771">
        <v>767</v>
      </c>
      <c r="B771">
        <v>0</v>
      </c>
      <c r="C771">
        <v>-12871.9</v>
      </c>
      <c r="D771">
        <v>5717.12</v>
      </c>
      <c r="E771">
        <v>-9453.66</v>
      </c>
      <c r="F771">
        <v>10769.7</v>
      </c>
      <c r="G771">
        <v>-7705.01</v>
      </c>
      <c r="H771">
        <v>-6986.97</v>
      </c>
      <c r="I771">
        <v>-8264.74</v>
      </c>
      <c r="J771">
        <v>-4757.9799999999996</v>
      </c>
      <c r="K771">
        <v>-3163.87</v>
      </c>
      <c r="L771">
        <v>-9496.35</v>
      </c>
      <c r="M771">
        <v>-1828.92</v>
      </c>
      <c r="N771">
        <v>-901.65899999999999</v>
      </c>
      <c r="O771">
        <v>-7608.03</v>
      </c>
      <c r="P771">
        <v>-780.92499999999995</v>
      </c>
      <c r="Q771">
        <v>167.19399999999999</v>
      </c>
      <c r="R771">
        <v>-9819.0499999999993</v>
      </c>
      <c r="S771">
        <v>2062.4699999999998</v>
      </c>
      <c r="T771">
        <v>-1491.72</v>
      </c>
    </row>
    <row r="772" spans="1:20" x14ac:dyDescent="0.15">
      <c r="A772">
        <v>768</v>
      </c>
      <c r="B772">
        <v>1</v>
      </c>
      <c r="C772">
        <v>-11484.6</v>
      </c>
      <c r="D772">
        <v>3225.16</v>
      </c>
      <c r="E772">
        <v>-7808.38</v>
      </c>
      <c r="F772">
        <v>10952.3</v>
      </c>
      <c r="G772">
        <v>-5975.98</v>
      </c>
      <c r="H772">
        <v>-5352.76</v>
      </c>
      <c r="I772">
        <v>-7881.39</v>
      </c>
      <c r="J772">
        <v>-4938.12</v>
      </c>
      <c r="K772">
        <v>-3192.95</v>
      </c>
      <c r="L772">
        <v>-9254.58</v>
      </c>
      <c r="M772">
        <v>-1488.54</v>
      </c>
      <c r="N772">
        <v>-791.36</v>
      </c>
      <c r="O772">
        <v>-8329.5400000000009</v>
      </c>
      <c r="P772">
        <v>-200.047</v>
      </c>
      <c r="Q772">
        <v>695.92100000000005</v>
      </c>
      <c r="R772">
        <v>-10881.2</v>
      </c>
      <c r="S772">
        <v>1713.88</v>
      </c>
      <c r="T772">
        <v>-2365.25</v>
      </c>
    </row>
    <row r="773" spans="1:20" x14ac:dyDescent="0.15">
      <c r="A773">
        <v>769</v>
      </c>
      <c r="B773">
        <v>0</v>
      </c>
      <c r="C773">
        <v>-10471.299999999999</v>
      </c>
      <c r="D773">
        <v>-506.911</v>
      </c>
      <c r="E773">
        <v>-6460.16</v>
      </c>
      <c r="F773">
        <v>10252.6</v>
      </c>
      <c r="G773">
        <v>-4897.3500000000004</v>
      </c>
      <c r="H773">
        <v>-6038.25</v>
      </c>
      <c r="I773">
        <v>-7248.05</v>
      </c>
      <c r="J773">
        <v>-4924.21</v>
      </c>
      <c r="K773">
        <v>-3124.37</v>
      </c>
      <c r="L773">
        <v>-9400.91</v>
      </c>
      <c r="M773">
        <v>-906.40300000000002</v>
      </c>
      <c r="N773">
        <v>-370.71600000000001</v>
      </c>
      <c r="O773">
        <v>-9152.18</v>
      </c>
      <c r="P773">
        <v>662.09900000000005</v>
      </c>
      <c r="Q773">
        <v>944.64200000000005</v>
      </c>
      <c r="R773">
        <v>-11009.2</v>
      </c>
      <c r="S773">
        <v>1451.25</v>
      </c>
      <c r="T773">
        <v>-4172.97</v>
      </c>
    </row>
    <row r="774" spans="1:20" x14ac:dyDescent="0.15">
      <c r="A774">
        <v>770</v>
      </c>
      <c r="B774">
        <v>1</v>
      </c>
      <c r="C774">
        <v>-9529.24</v>
      </c>
      <c r="D774">
        <v>-3869.88</v>
      </c>
      <c r="E774">
        <v>-6919.65</v>
      </c>
      <c r="F774">
        <v>10458.4</v>
      </c>
      <c r="G774">
        <v>-5387.51</v>
      </c>
      <c r="H774">
        <v>-6746.19</v>
      </c>
      <c r="I774">
        <v>-7038.83</v>
      </c>
      <c r="J774">
        <v>-4776.62</v>
      </c>
      <c r="K774">
        <v>-3174.3</v>
      </c>
      <c r="L774">
        <v>-9821.5499999999993</v>
      </c>
      <c r="M774">
        <v>-456.68</v>
      </c>
      <c r="N774">
        <v>-121.991</v>
      </c>
      <c r="O774">
        <v>-9881.91</v>
      </c>
      <c r="P774">
        <v>1434.81</v>
      </c>
      <c r="Q774">
        <v>884.28200000000004</v>
      </c>
      <c r="R774">
        <v>-10430.6</v>
      </c>
      <c r="S774">
        <v>1311.88</v>
      </c>
      <c r="T774">
        <v>-6694.31</v>
      </c>
    </row>
    <row r="775" spans="1:20" x14ac:dyDescent="0.15">
      <c r="A775">
        <v>771</v>
      </c>
      <c r="B775">
        <v>0</v>
      </c>
      <c r="C775">
        <v>-7809.7</v>
      </c>
      <c r="D775">
        <v>-5407.77</v>
      </c>
      <c r="E775">
        <v>-9573.75</v>
      </c>
      <c r="F775">
        <v>10364.200000000001</v>
      </c>
      <c r="G775">
        <v>-6269.93</v>
      </c>
      <c r="H775">
        <v>-6137.52</v>
      </c>
      <c r="I775">
        <v>-7149.12</v>
      </c>
      <c r="J775">
        <v>-4737.12</v>
      </c>
      <c r="K775">
        <v>-3346.22</v>
      </c>
      <c r="L775">
        <v>-10077.200000000001</v>
      </c>
      <c r="M775">
        <v>-280.01</v>
      </c>
      <c r="N775">
        <v>-168.446</v>
      </c>
      <c r="O775">
        <v>-10339.9</v>
      </c>
      <c r="P775">
        <v>2003.05</v>
      </c>
      <c r="Q775">
        <v>607.75099999999998</v>
      </c>
      <c r="R775">
        <v>-10058.6</v>
      </c>
      <c r="S775">
        <v>966.77</v>
      </c>
      <c r="T775">
        <v>-9060.18</v>
      </c>
    </row>
    <row r="776" spans="1:20" x14ac:dyDescent="0.15">
      <c r="A776">
        <v>772</v>
      </c>
      <c r="B776">
        <v>1</v>
      </c>
      <c r="C776">
        <v>-6006.03</v>
      </c>
      <c r="D776">
        <v>-4174.7</v>
      </c>
      <c r="E776">
        <v>-10744.8</v>
      </c>
      <c r="F776">
        <v>10536.1</v>
      </c>
      <c r="G776">
        <v>-5242.8100000000004</v>
      </c>
      <c r="H776">
        <v>-4987.13</v>
      </c>
      <c r="I776">
        <v>-7587.14</v>
      </c>
      <c r="J776">
        <v>-4711.51</v>
      </c>
      <c r="K776">
        <v>-3641.4</v>
      </c>
      <c r="L776">
        <v>-10113.299999999999</v>
      </c>
      <c r="M776">
        <v>-326.46499999999997</v>
      </c>
      <c r="N776">
        <v>-280.01</v>
      </c>
      <c r="O776">
        <v>-10210.9</v>
      </c>
      <c r="P776">
        <v>2312.14</v>
      </c>
      <c r="Q776">
        <v>331.21899999999999</v>
      </c>
      <c r="R776">
        <v>-10349</v>
      </c>
      <c r="S776">
        <v>771.44399999999996</v>
      </c>
      <c r="T776">
        <v>-10443.200000000001</v>
      </c>
    </row>
    <row r="777" spans="1:20" x14ac:dyDescent="0.15">
      <c r="A777">
        <v>773</v>
      </c>
      <c r="B777">
        <v>0</v>
      </c>
      <c r="C777">
        <v>-5481.13</v>
      </c>
      <c r="D777">
        <v>214.31200000000001</v>
      </c>
      <c r="E777">
        <v>-8590.32</v>
      </c>
      <c r="F777">
        <v>10817.4</v>
      </c>
      <c r="G777">
        <v>-4174</v>
      </c>
      <c r="H777">
        <v>-4165.7700000000004</v>
      </c>
      <c r="I777">
        <v>-8033.4</v>
      </c>
      <c r="J777">
        <v>-4795.28</v>
      </c>
      <c r="K777">
        <v>-3678.72</v>
      </c>
      <c r="L777">
        <v>-10120.200000000001</v>
      </c>
      <c r="M777">
        <v>-448.45299999999997</v>
      </c>
      <c r="N777">
        <v>-316.03899999999999</v>
      </c>
      <c r="O777">
        <v>-9980.85</v>
      </c>
      <c r="P777">
        <v>2507.4699999999998</v>
      </c>
      <c r="Q777">
        <v>58.1614</v>
      </c>
      <c r="R777">
        <v>-10717.5</v>
      </c>
      <c r="S777">
        <v>1015.42</v>
      </c>
      <c r="T777">
        <v>-10479.6</v>
      </c>
    </row>
    <row r="778" spans="1:20" x14ac:dyDescent="0.15">
      <c r="A778">
        <v>774</v>
      </c>
      <c r="B778">
        <v>1</v>
      </c>
      <c r="C778">
        <v>-4286.99</v>
      </c>
      <c r="D778">
        <v>6369.94</v>
      </c>
      <c r="E778">
        <v>-7448.16</v>
      </c>
      <c r="F778">
        <v>10776.6</v>
      </c>
      <c r="G778">
        <v>-2561.64</v>
      </c>
      <c r="H778">
        <v>-3103.52</v>
      </c>
      <c r="I778">
        <v>-8201.84</v>
      </c>
      <c r="J778">
        <v>-4536.12</v>
      </c>
      <c r="K778">
        <v>-3304.52</v>
      </c>
      <c r="L778">
        <v>-10199.200000000001</v>
      </c>
      <c r="M778">
        <v>-599.52300000000002</v>
      </c>
      <c r="N778">
        <v>-319.51400000000001</v>
      </c>
      <c r="O778">
        <v>-9812.41</v>
      </c>
      <c r="P778">
        <v>2273.91</v>
      </c>
      <c r="Q778">
        <v>-175.392</v>
      </c>
      <c r="R778">
        <v>-10380.700000000001</v>
      </c>
      <c r="S778">
        <v>1317.56</v>
      </c>
      <c r="T778">
        <v>-9206.32</v>
      </c>
    </row>
    <row r="779" spans="1:20" x14ac:dyDescent="0.15">
      <c r="A779">
        <v>775</v>
      </c>
      <c r="B779">
        <v>0</v>
      </c>
      <c r="C779">
        <v>-5776.85</v>
      </c>
      <c r="D779">
        <v>9025.3799999999992</v>
      </c>
      <c r="E779">
        <v>-6307.3</v>
      </c>
      <c r="F779">
        <v>11100.9</v>
      </c>
      <c r="G779">
        <v>71.6601</v>
      </c>
      <c r="H779">
        <v>-2912.94</v>
      </c>
      <c r="I779">
        <v>-8474.9</v>
      </c>
      <c r="J779">
        <v>-4450.16</v>
      </c>
      <c r="K779">
        <v>-3156.92</v>
      </c>
      <c r="L779">
        <v>-10247</v>
      </c>
      <c r="M779">
        <v>-692.42700000000002</v>
      </c>
      <c r="N779">
        <v>-376.38799999999998</v>
      </c>
      <c r="O779">
        <v>-9521.98</v>
      </c>
      <c r="P779">
        <v>2072.92</v>
      </c>
      <c r="Q779">
        <v>-372.91399999999999</v>
      </c>
      <c r="R779">
        <v>-9851.92</v>
      </c>
      <c r="S779">
        <v>1475.58</v>
      </c>
      <c r="T779">
        <v>-7425.15</v>
      </c>
    </row>
    <row r="780" spans="1:20" x14ac:dyDescent="0.15">
      <c r="A780">
        <v>776</v>
      </c>
      <c r="B780">
        <v>1</v>
      </c>
      <c r="C780">
        <v>-6010.35</v>
      </c>
      <c r="D780">
        <v>9909.2000000000007</v>
      </c>
      <c r="E780">
        <v>-4924.22</v>
      </c>
      <c r="F780">
        <v>11073.1</v>
      </c>
      <c r="G780">
        <v>1130.8699999999999</v>
      </c>
      <c r="H780">
        <v>-2822.22</v>
      </c>
      <c r="I780">
        <v>-8704.98</v>
      </c>
      <c r="J780">
        <v>-4281.72</v>
      </c>
      <c r="K780">
        <v>-3100.05</v>
      </c>
      <c r="L780">
        <v>-9956.5400000000009</v>
      </c>
      <c r="M780">
        <v>-929.45500000000004</v>
      </c>
      <c r="N780">
        <v>-634.25599999999997</v>
      </c>
      <c r="O780">
        <v>-9101.32</v>
      </c>
      <c r="P780">
        <v>1863.68</v>
      </c>
      <c r="Q780">
        <v>-566.96299999999997</v>
      </c>
      <c r="R780">
        <v>-9582.33</v>
      </c>
      <c r="S780">
        <v>1623.18</v>
      </c>
      <c r="T780">
        <v>-5642.67</v>
      </c>
    </row>
    <row r="781" spans="1:20" x14ac:dyDescent="0.15">
      <c r="A781">
        <v>777</v>
      </c>
      <c r="B781">
        <v>0</v>
      </c>
      <c r="C781">
        <v>-2925.52</v>
      </c>
      <c r="D781">
        <v>8341.17</v>
      </c>
      <c r="E781">
        <v>-4745.37</v>
      </c>
      <c r="F781">
        <v>10767.5</v>
      </c>
      <c r="G781">
        <v>1.7276100000000001</v>
      </c>
      <c r="H781">
        <v>-3078.78</v>
      </c>
      <c r="I781">
        <v>-8856.0499999999993</v>
      </c>
      <c r="J781">
        <v>-3991.3</v>
      </c>
      <c r="K781">
        <v>-2852.6</v>
      </c>
      <c r="L781">
        <v>-9532.41</v>
      </c>
      <c r="M781">
        <v>-1163.01</v>
      </c>
      <c r="N781">
        <v>-1087.47</v>
      </c>
      <c r="O781">
        <v>-8821.32</v>
      </c>
      <c r="P781">
        <v>1942.69</v>
      </c>
      <c r="Q781">
        <v>-721.50800000000004</v>
      </c>
      <c r="R781">
        <v>-9384.81</v>
      </c>
      <c r="S781">
        <v>1655.73</v>
      </c>
      <c r="T781">
        <v>-4251.7700000000004</v>
      </c>
    </row>
    <row r="782" spans="1:20" x14ac:dyDescent="0.15">
      <c r="A782">
        <v>778</v>
      </c>
      <c r="B782">
        <v>1</v>
      </c>
      <c r="C782">
        <v>49.483499999999999</v>
      </c>
      <c r="D782">
        <v>5235.5</v>
      </c>
      <c r="E782">
        <v>-4405.88</v>
      </c>
      <c r="F782">
        <v>10563</v>
      </c>
      <c r="G782">
        <v>-1782.92</v>
      </c>
      <c r="H782">
        <v>-3933.99</v>
      </c>
      <c r="I782">
        <v>-8914.2199999999993</v>
      </c>
      <c r="J782">
        <v>-3567.17</v>
      </c>
      <c r="K782">
        <v>-2514.42</v>
      </c>
      <c r="L782">
        <v>-9247.6299999999992</v>
      </c>
      <c r="M782">
        <v>-1370.95</v>
      </c>
      <c r="N782">
        <v>-1314.08</v>
      </c>
      <c r="O782">
        <v>-8498.34</v>
      </c>
      <c r="P782">
        <v>2032.12</v>
      </c>
      <c r="Q782">
        <v>-836.54899999999998</v>
      </c>
      <c r="R782">
        <v>-9197.7000000000007</v>
      </c>
      <c r="S782">
        <v>1612.76</v>
      </c>
      <c r="T782">
        <v>-3212.93</v>
      </c>
    </row>
    <row r="783" spans="1:20" x14ac:dyDescent="0.15">
      <c r="A783">
        <v>779</v>
      </c>
      <c r="B783">
        <v>0</v>
      </c>
      <c r="C783">
        <v>1278.5</v>
      </c>
      <c r="D783">
        <v>1964.43</v>
      </c>
      <c r="E783">
        <v>-4604.71</v>
      </c>
      <c r="F783">
        <v>10293.4</v>
      </c>
      <c r="G783">
        <v>-3573.66</v>
      </c>
      <c r="H783">
        <v>-4645.07</v>
      </c>
      <c r="I783">
        <v>-8766.6200000000008</v>
      </c>
      <c r="J783">
        <v>-3265.02</v>
      </c>
      <c r="K783">
        <v>-2352.9299999999998</v>
      </c>
      <c r="L783">
        <v>-9280.19</v>
      </c>
      <c r="M783">
        <v>-1634.9</v>
      </c>
      <c r="N783">
        <v>-1401.34</v>
      </c>
      <c r="O783">
        <v>-8106.76</v>
      </c>
      <c r="P783">
        <v>2240.06</v>
      </c>
      <c r="Q783">
        <v>-908.61300000000006</v>
      </c>
      <c r="R783">
        <v>-9122.17</v>
      </c>
      <c r="S783">
        <v>1526.8</v>
      </c>
      <c r="T783">
        <v>-2483.17</v>
      </c>
    </row>
    <row r="784" spans="1:20" x14ac:dyDescent="0.15">
      <c r="A784">
        <v>780</v>
      </c>
      <c r="B784">
        <v>1</v>
      </c>
      <c r="C784">
        <v>114.196</v>
      </c>
      <c r="D784">
        <v>-159.33199999999999</v>
      </c>
      <c r="E784">
        <v>-4334.28</v>
      </c>
      <c r="F784">
        <v>10075.1</v>
      </c>
      <c r="G784">
        <v>-4638.12</v>
      </c>
      <c r="H784">
        <v>-5328.38</v>
      </c>
      <c r="I784">
        <v>-8716.7000000000007</v>
      </c>
      <c r="J784">
        <v>-3107</v>
      </c>
      <c r="K784">
        <v>-2169.3000000000002</v>
      </c>
      <c r="L784">
        <v>-9185.1299999999992</v>
      </c>
      <c r="M784">
        <v>-1351.42</v>
      </c>
      <c r="N784">
        <v>-1178.2</v>
      </c>
      <c r="O784">
        <v>-7747.75</v>
      </c>
      <c r="P784">
        <v>2545.6799999999998</v>
      </c>
      <c r="Q784">
        <v>-919.029</v>
      </c>
      <c r="R784">
        <v>-9093.08</v>
      </c>
      <c r="S784">
        <v>1351.42</v>
      </c>
      <c r="T784">
        <v>-2000.86</v>
      </c>
    </row>
    <row r="785" spans="1:20" x14ac:dyDescent="0.15">
      <c r="A785">
        <v>781</v>
      </c>
      <c r="B785">
        <v>0</v>
      </c>
      <c r="C785">
        <v>-785.31</v>
      </c>
      <c r="D785">
        <v>382.83800000000002</v>
      </c>
      <c r="E785">
        <v>-3508.52</v>
      </c>
      <c r="F785">
        <v>9643.99</v>
      </c>
      <c r="G785">
        <v>-5228.54</v>
      </c>
      <c r="H785">
        <v>-5688.71</v>
      </c>
      <c r="I785">
        <v>-8565.6299999999992</v>
      </c>
      <c r="J785">
        <v>-2942.04</v>
      </c>
      <c r="K785">
        <v>-2126.3200000000002</v>
      </c>
      <c r="L785">
        <v>-8541.33</v>
      </c>
      <c r="M785">
        <v>-1034.07</v>
      </c>
      <c r="N785">
        <v>-1116.55</v>
      </c>
      <c r="O785">
        <v>-7366.59</v>
      </c>
      <c r="P785">
        <v>2725.84</v>
      </c>
      <c r="Q785">
        <v>-1044.49</v>
      </c>
      <c r="R785">
        <v>-9161.67</v>
      </c>
      <c r="S785">
        <v>1002.83</v>
      </c>
      <c r="T785">
        <v>-1874.09</v>
      </c>
    </row>
    <row r="786" spans="1:20" x14ac:dyDescent="0.15">
      <c r="A786">
        <v>782</v>
      </c>
      <c r="B786">
        <v>1</v>
      </c>
      <c r="C786">
        <v>-1169.94</v>
      </c>
      <c r="D786">
        <v>2014.26</v>
      </c>
      <c r="E786">
        <v>-4724.0600000000004</v>
      </c>
      <c r="F786">
        <v>9252.42</v>
      </c>
      <c r="G786">
        <v>-5327.54</v>
      </c>
      <c r="H786">
        <v>-5667.88</v>
      </c>
      <c r="I786">
        <v>-8476.2000000000007</v>
      </c>
      <c r="J786">
        <v>-2718.9</v>
      </c>
      <c r="K786">
        <v>-2054.2600000000002</v>
      </c>
      <c r="L786">
        <v>-8196.2000000000007</v>
      </c>
      <c r="M786">
        <v>-1123.49</v>
      </c>
      <c r="N786">
        <v>-1273.25</v>
      </c>
      <c r="O786">
        <v>-7139.98</v>
      </c>
      <c r="P786">
        <v>2722.37</v>
      </c>
      <c r="Q786">
        <v>-1235.07</v>
      </c>
      <c r="R786">
        <v>-9115.2199999999993</v>
      </c>
      <c r="S786">
        <v>722.82299999999998</v>
      </c>
      <c r="T786">
        <v>-2092.44</v>
      </c>
    </row>
    <row r="787" spans="1:20" x14ac:dyDescent="0.15">
      <c r="A787">
        <v>783</v>
      </c>
      <c r="B787">
        <v>0</v>
      </c>
      <c r="C787">
        <v>-1429.12</v>
      </c>
      <c r="D787">
        <v>3208.17</v>
      </c>
      <c r="E787">
        <v>-5372.67</v>
      </c>
      <c r="F787">
        <v>8921.17</v>
      </c>
      <c r="G787">
        <v>-4754.9799999999996</v>
      </c>
      <c r="H787">
        <v>-5392.68</v>
      </c>
      <c r="I787">
        <v>-8275.2099999999991</v>
      </c>
      <c r="J787">
        <v>-2643.36</v>
      </c>
      <c r="K787">
        <v>-2047.31</v>
      </c>
      <c r="L787">
        <v>-7976.52</v>
      </c>
      <c r="M787">
        <v>-1324.49</v>
      </c>
      <c r="N787">
        <v>-1829.79</v>
      </c>
      <c r="O787">
        <v>-7038.82</v>
      </c>
      <c r="P787">
        <v>2672.45</v>
      </c>
      <c r="Q787">
        <v>-1360.52</v>
      </c>
      <c r="R787">
        <v>-8982.83</v>
      </c>
      <c r="S787">
        <v>417.2</v>
      </c>
      <c r="T787">
        <v>-2513.11</v>
      </c>
    </row>
    <row r="788" spans="1:20" x14ac:dyDescent="0.15">
      <c r="A788">
        <v>784</v>
      </c>
      <c r="B788">
        <v>1</v>
      </c>
      <c r="C788">
        <v>-1528.95</v>
      </c>
      <c r="D788">
        <v>2821.39</v>
      </c>
      <c r="E788">
        <v>-5310.2</v>
      </c>
      <c r="F788">
        <v>8862.99</v>
      </c>
      <c r="G788">
        <v>-3614.96</v>
      </c>
      <c r="H788">
        <v>-4731.51</v>
      </c>
      <c r="I788">
        <v>-8038.18</v>
      </c>
      <c r="J788">
        <v>-2607.33</v>
      </c>
      <c r="K788">
        <v>-1978.72</v>
      </c>
      <c r="L788">
        <v>-7950.9</v>
      </c>
      <c r="M788">
        <v>-1540.69</v>
      </c>
      <c r="N788">
        <v>-2366.83</v>
      </c>
      <c r="O788">
        <v>-7110.89</v>
      </c>
      <c r="P788">
        <v>2524.85</v>
      </c>
      <c r="Q788">
        <v>-1551.1</v>
      </c>
      <c r="R788">
        <v>-8699.35</v>
      </c>
      <c r="S788">
        <v>216.20599999999999</v>
      </c>
      <c r="T788">
        <v>-2779.23</v>
      </c>
    </row>
    <row r="789" spans="1:20" x14ac:dyDescent="0.15">
      <c r="A789">
        <v>785</v>
      </c>
      <c r="B789">
        <v>0</v>
      </c>
      <c r="C789">
        <v>-1886.63</v>
      </c>
      <c r="D789">
        <v>2172.77</v>
      </c>
      <c r="E789">
        <v>-4588.71</v>
      </c>
      <c r="F789">
        <v>9034.89</v>
      </c>
      <c r="G789">
        <v>-2981.55</v>
      </c>
      <c r="H789">
        <v>-4192.33</v>
      </c>
      <c r="I789">
        <v>-7797.69</v>
      </c>
      <c r="J789">
        <v>-2603.86</v>
      </c>
      <c r="K789">
        <v>-2014.75</v>
      </c>
      <c r="L789">
        <v>-8045.13</v>
      </c>
      <c r="M789">
        <v>-1533.75</v>
      </c>
      <c r="N789">
        <v>-2309.9699999999998</v>
      </c>
      <c r="O789">
        <v>-7100.48</v>
      </c>
      <c r="P789">
        <v>2485.34</v>
      </c>
      <c r="Q789">
        <v>-1662.68</v>
      </c>
      <c r="R789">
        <v>-8347.2800000000007</v>
      </c>
      <c r="S789">
        <v>-17.3507</v>
      </c>
      <c r="T789">
        <v>-2895.6</v>
      </c>
    </row>
    <row r="790" spans="1:20" x14ac:dyDescent="0.15">
      <c r="A790">
        <v>786</v>
      </c>
      <c r="B790">
        <v>1</v>
      </c>
      <c r="C790">
        <v>-2756.53</v>
      </c>
      <c r="D790">
        <v>2231.7600000000002</v>
      </c>
      <c r="E790">
        <v>-3766.05</v>
      </c>
      <c r="F790">
        <v>9343.98</v>
      </c>
      <c r="G790">
        <v>-2772.28</v>
      </c>
      <c r="H790">
        <v>-3821.57</v>
      </c>
      <c r="I790">
        <v>-7514.21</v>
      </c>
      <c r="J790">
        <v>-2567.8200000000002</v>
      </c>
      <c r="K790">
        <v>-1997.4</v>
      </c>
      <c r="L790">
        <v>-7883.64</v>
      </c>
      <c r="M790">
        <v>-1440.86</v>
      </c>
      <c r="N790">
        <v>-2086.8200000000002</v>
      </c>
      <c r="O790">
        <v>-6981.96</v>
      </c>
      <c r="P790">
        <v>2445.84</v>
      </c>
      <c r="Q790">
        <v>-1698.71</v>
      </c>
      <c r="R790">
        <v>-8024.31</v>
      </c>
      <c r="S790">
        <v>-207.934</v>
      </c>
      <c r="T790">
        <v>-2569.16</v>
      </c>
    </row>
    <row r="791" spans="1:20" x14ac:dyDescent="0.15">
      <c r="A791">
        <v>787</v>
      </c>
      <c r="B791">
        <v>0</v>
      </c>
      <c r="C791">
        <v>-4465.63</v>
      </c>
      <c r="D791">
        <v>2910.27</v>
      </c>
      <c r="E791">
        <v>-3039.75</v>
      </c>
      <c r="F791">
        <v>9587.9500000000007</v>
      </c>
      <c r="G791">
        <v>-2868.64</v>
      </c>
      <c r="H791">
        <v>-3709.99</v>
      </c>
      <c r="I791">
        <v>-7162.14</v>
      </c>
      <c r="J791">
        <v>-2564.35</v>
      </c>
      <c r="K791">
        <v>-1806.82</v>
      </c>
      <c r="L791">
        <v>-7703.46</v>
      </c>
      <c r="M791">
        <v>-1196.9000000000001</v>
      </c>
      <c r="N791">
        <v>-2014.75</v>
      </c>
      <c r="O791">
        <v>-6877.33</v>
      </c>
      <c r="P791">
        <v>2284.9</v>
      </c>
      <c r="Q791">
        <v>-1712.59</v>
      </c>
      <c r="R791">
        <v>-7632.73</v>
      </c>
      <c r="S791">
        <v>-326.44799999999998</v>
      </c>
      <c r="T791">
        <v>-2138.08</v>
      </c>
    </row>
    <row r="792" spans="1:20" x14ac:dyDescent="0.15">
      <c r="A792">
        <v>788</v>
      </c>
      <c r="B792">
        <v>1</v>
      </c>
      <c r="C792">
        <v>-6182.24</v>
      </c>
      <c r="D792">
        <v>3487.41</v>
      </c>
      <c r="E792">
        <v>-2669.77</v>
      </c>
      <c r="F792">
        <v>9883.17</v>
      </c>
      <c r="G792">
        <v>-3134.77</v>
      </c>
      <c r="H792">
        <v>-3680.9</v>
      </c>
      <c r="I792">
        <v>-6859.98</v>
      </c>
      <c r="J792">
        <v>-2531.7800000000002</v>
      </c>
      <c r="K792">
        <v>-1702.18</v>
      </c>
      <c r="L792">
        <v>-7686.12</v>
      </c>
      <c r="M792">
        <v>-901.67499999999995</v>
      </c>
      <c r="N792">
        <v>-2025.16</v>
      </c>
      <c r="O792">
        <v>-6902.96</v>
      </c>
      <c r="P792">
        <v>1140.26</v>
      </c>
      <c r="Q792">
        <v>-1846.32</v>
      </c>
      <c r="R792">
        <v>-7287.6</v>
      </c>
      <c r="S792">
        <v>-455.36799999999999</v>
      </c>
      <c r="T792">
        <v>-1732.62</v>
      </c>
    </row>
    <row r="793" spans="1:20" x14ac:dyDescent="0.15">
      <c r="A793">
        <v>789</v>
      </c>
      <c r="B793">
        <v>0</v>
      </c>
      <c r="C793">
        <v>-6857.28</v>
      </c>
      <c r="D793">
        <v>2141.37</v>
      </c>
      <c r="E793">
        <v>-3391.25</v>
      </c>
      <c r="F793">
        <v>9941.3700000000008</v>
      </c>
      <c r="G793">
        <v>-3261.57</v>
      </c>
      <c r="H793">
        <v>-3749.5</v>
      </c>
      <c r="I793">
        <v>-6701.96</v>
      </c>
      <c r="J793">
        <v>-2560.88</v>
      </c>
      <c r="K793">
        <v>-1734.75</v>
      </c>
      <c r="L793">
        <v>-7481.66</v>
      </c>
      <c r="M793">
        <v>-836.54100000000005</v>
      </c>
      <c r="N793">
        <v>-2150.61</v>
      </c>
      <c r="O793">
        <v>-6794.85</v>
      </c>
      <c r="P793">
        <v>2705.03</v>
      </c>
      <c r="Q793">
        <v>-1759.03</v>
      </c>
      <c r="R793">
        <v>-7054.04</v>
      </c>
      <c r="S793">
        <v>-685.45799999999997</v>
      </c>
      <c r="T793">
        <v>-1222.53</v>
      </c>
    </row>
    <row r="794" spans="1:20" x14ac:dyDescent="0.15">
      <c r="A794">
        <v>790</v>
      </c>
      <c r="B794">
        <v>1</v>
      </c>
      <c r="C794">
        <v>-7613.45</v>
      </c>
      <c r="D794">
        <v>-410.44</v>
      </c>
      <c r="E794">
        <v>-4134.1499999999996</v>
      </c>
      <c r="F794">
        <v>9779.8799999999992</v>
      </c>
      <c r="G794">
        <v>-3081.38</v>
      </c>
      <c r="H794">
        <v>-3706.53</v>
      </c>
      <c r="I794">
        <v>-6550.88</v>
      </c>
      <c r="J794">
        <v>-2495.75</v>
      </c>
      <c r="K794">
        <v>-1702.18</v>
      </c>
      <c r="L794">
        <v>-7208.59</v>
      </c>
      <c r="M794">
        <v>-908.61300000000006</v>
      </c>
      <c r="N794">
        <v>-2323.85</v>
      </c>
      <c r="O794">
        <v>-6794.85</v>
      </c>
      <c r="P794">
        <v>2495.75</v>
      </c>
      <c r="Q794">
        <v>-1971.78</v>
      </c>
      <c r="R794">
        <v>-6839.18</v>
      </c>
      <c r="S794">
        <v>-840.00800000000004</v>
      </c>
      <c r="T794">
        <v>-758.88499999999999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6"/>
  <sheetViews>
    <sheetView tabSelected="1" workbookViewId="0">
      <selection activeCell="Y10" sqref="Y10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-3204.38</v>
      </c>
      <c r="D5">
        <v>2333.88</v>
      </c>
      <c r="E5">
        <v>-3794.87</v>
      </c>
      <c r="F5">
        <v>10207.700000000001</v>
      </c>
      <c r="G5">
        <v>-1847.46</v>
      </c>
      <c r="H5">
        <v>-5172.05</v>
      </c>
      <c r="I5">
        <v>-5393.62</v>
      </c>
      <c r="J5">
        <v>-1902.42</v>
      </c>
      <c r="K5">
        <v>-2020.94</v>
      </c>
      <c r="L5">
        <v>-6308.42</v>
      </c>
      <c r="M5">
        <v>-656.12300000000005</v>
      </c>
      <c r="N5">
        <v>-1674.67</v>
      </c>
      <c r="O5">
        <v>-5050.45</v>
      </c>
      <c r="P5">
        <v>2671.57</v>
      </c>
      <c r="Q5">
        <v>-1148.74</v>
      </c>
      <c r="R5">
        <v>-4323.8999999999996</v>
      </c>
      <c r="S5">
        <v>-407.41800000000001</v>
      </c>
      <c r="T5">
        <v>-6460.26</v>
      </c>
      <c r="U5">
        <v>39</v>
      </c>
      <c r="W5">
        <v>102</v>
      </c>
    </row>
    <row r="6" spans="1:24" x14ac:dyDescent="0.15">
      <c r="A6">
        <v>2</v>
      </c>
      <c r="B6">
        <v>1</v>
      </c>
      <c r="C6">
        <v>-4249.3599999999997</v>
      </c>
      <c r="D6">
        <v>2379.5700000000002</v>
      </c>
      <c r="E6">
        <v>-3323.91</v>
      </c>
      <c r="F6">
        <v>10380.5</v>
      </c>
      <c r="G6">
        <v>-1738.22</v>
      </c>
      <c r="H6">
        <v>-5132.55</v>
      </c>
      <c r="I6">
        <v>-5165.87</v>
      </c>
      <c r="J6">
        <v>-1975.25</v>
      </c>
      <c r="K6">
        <v>-2090.67</v>
      </c>
      <c r="L6">
        <v>-6162.77</v>
      </c>
      <c r="M6">
        <v>-470.96699999999998</v>
      </c>
      <c r="N6">
        <v>-1866.01</v>
      </c>
      <c r="O6">
        <v>-4993.08</v>
      </c>
      <c r="P6">
        <v>2925.77</v>
      </c>
      <c r="Q6">
        <v>-1203.7</v>
      </c>
      <c r="R6">
        <v>-4053.55</v>
      </c>
      <c r="S6">
        <v>-571.62</v>
      </c>
      <c r="T6">
        <v>-6238.69</v>
      </c>
      <c r="U6">
        <v>168</v>
      </c>
      <c r="W6">
        <v>232</v>
      </c>
    </row>
    <row r="7" spans="1:24" x14ac:dyDescent="0.15">
      <c r="A7">
        <v>3</v>
      </c>
      <c r="B7">
        <v>0</v>
      </c>
      <c r="C7">
        <v>-5061.09</v>
      </c>
      <c r="D7">
        <v>2504.27</v>
      </c>
      <c r="E7">
        <v>-2876.99</v>
      </c>
      <c r="F7">
        <v>10262</v>
      </c>
      <c r="G7">
        <v>-1769.13</v>
      </c>
      <c r="H7">
        <v>-5117.78</v>
      </c>
      <c r="I7">
        <v>-5044.2700000000004</v>
      </c>
      <c r="J7">
        <v>-1981.43</v>
      </c>
      <c r="K7">
        <v>-2048.0700000000002</v>
      </c>
      <c r="L7">
        <v>-6159.68</v>
      </c>
      <c r="M7">
        <v>-425.28</v>
      </c>
      <c r="N7">
        <v>-1978.34</v>
      </c>
      <c r="O7">
        <v>-5199.88</v>
      </c>
      <c r="P7">
        <v>2494.9899999999998</v>
      </c>
      <c r="Q7">
        <v>-1425.27</v>
      </c>
      <c r="R7">
        <v>-3859.12</v>
      </c>
      <c r="S7">
        <v>-796.28200000000004</v>
      </c>
      <c r="T7">
        <v>-6199.18</v>
      </c>
      <c r="U7">
        <v>297</v>
      </c>
      <c r="W7">
        <v>361</v>
      </c>
    </row>
    <row r="8" spans="1:24" x14ac:dyDescent="0.15">
      <c r="A8">
        <v>4</v>
      </c>
      <c r="B8">
        <v>1</v>
      </c>
      <c r="C8">
        <v>-6102.99</v>
      </c>
      <c r="D8">
        <v>2655.42</v>
      </c>
      <c r="E8">
        <v>-2327.6999999999998</v>
      </c>
      <c r="F8">
        <v>10140.4</v>
      </c>
      <c r="G8">
        <v>-2161.09</v>
      </c>
      <c r="H8">
        <v>-5372.67</v>
      </c>
      <c r="I8">
        <v>-4889.34</v>
      </c>
      <c r="J8">
        <v>-2057.35</v>
      </c>
      <c r="K8">
        <v>-1972.16</v>
      </c>
      <c r="L8">
        <v>-6117.08</v>
      </c>
      <c r="M8">
        <v>-312.94799999999998</v>
      </c>
      <c r="N8">
        <v>-2020.93</v>
      </c>
      <c r="O8">
        <v>-5522.1</v>
      </c>
      <c r="P8">
        <v>2536.91</v>
      </c>
      <c r="Q8">
        <v>-1480.23</v>
      </c>
      <c r="R8">
        <v>-3701.1</v>
      </c>
      <c r="S8">
        <v>-878.38199999999995</v>
      </c>
      <c r="T8">
        <v>-6168.95</v>
      </c>
      <c r="U8">
        <v>426</v>
      </c>
      <c r="W8">
        <v>490</v>
      </c>
    </row>
    <row r="9" spans="1:24" x14ac:dyDescent="0.15">
      <c r="A9">
        <v>5</v>
      </c>
      <c r="B9">
        <v>0</v>
      </c>
      <c r="C9">
        <v>-6835.03</v>
      </c>
      <c r="D9">
        <v>2195.4699999999998</v>
      </c>
      <c r="E9">
        <v>-2291.29</v>
      </c>
      <c r="F9">
        <v>9994.75</v>
      </c>
      <c r="G9">
        <v>-2522.81</v>
      </c>
      <c r="H9">
        <v>-5391.21</v>
      </c>
      <c r="I9">
        <v>-4770.82</v>
      </c>
      <c r="J9">
        <v>-2096.85</v>
      </c>
      <c r="K9">
        <v>-1932.65</v>
      </c>
      <c r="L9">
        <v>-6044.25</v>
      </c>
      <c r="M9">
        <v>-270.35300000000001</v>
      </c>
      <c r="N9">
        <v>-2096.85</v>
      </c>
      <c r="O9">
        <v>-5883.14</v>
      </c>
      <c r="P9">
        <v>2206.77</v>
      </c>
      <c r="Q9">
        <v>-1692.53</v>
      </c>
      <c r="R9">
        <v>-3546.17</v>
      </c>
      <c r="S9">
        <v>-978.351</v>
      </c>
      <c r="T9">
        <v>-6251.05</v>
      </c>
      <c r="U9">
        <v>556</v>
      </c>
      <c r="W9">
        <v>621</v>
      </c>
    </row>
    <row r="10" spans="1:24" x14ac:dyDescent="0.15">
      <c r="A10">
        <v>6</v>
      </c>
      <c r="B10">
        <v>1</v>
      </c>
      <c r="C10">
        <v>-7320.77</v>
      </c>
      <c r="D10">
        <v>961.56</v>
      </c>
      <c r="E10">
        <v>-2334.5500000000002</v>
      </c>
      <c r="F10">
        <v>10000.9</v>
      </c>
      <c r="G10">
        <v>-2985.17</v>
      </c>
      <c r="H10">
        <v>-5612.79</v>
      </c>
      <c r="I10">
        <v>-4649.22</v>
      </c>
      <c r="J10">
        <v>-2124</v>
      </c>
      <c r="K10">
        <v>-1896.24</v>
      </c>
      <c r="L10">
        <v>-6041.16</v>
      </c>
      <c r="M10">
        <v>-185.16300000000001</v>
      </c>
      <c r="N10">
        <v>-2124</v>
      </c>
      <c r="O10">
        <v>-5818.92</v>
      </c>
      <c r="P10">
        <v>2715.49</v>
      </c>
      <c r="Q10">
        <v>-1622.79</v>
      </c>
      <c r="R10">
        <v>-3436.93</v>
      </c>
      <c r="S10">
        <v>-859.83699999999999</v>
      </c>
      <c r="T10">
        <v>-6369.56</v>
      </c>
      <c r="U10">
        <v>688</v>
      </c>
      <c r="W10">
        <v>756</v>
      </c>
    </row>
    <row r="11" spans="1:24" x14ac:dyDescent="0.15">
      <c r="A11">
        <v>7</v>
      </c>
      <c r="B11">
        <v>0</v>
      </c>
      <c r="C11">
        <v>-7543.68</v>
      </c>
      <c r="D11">
        <v>-332.154</v>
      </c>
      <c r="E11">
        <v>-2853.62</v>
      </c>
      <c r="F11">
        <v>10089.200000000001</v>
      </c>
      <c r="G11">
        <v>-3725.82</v>
      </c>
      <c r="H11">
        <v>-5636.84</v>
      </c>
      <c r="I11">
        <v>-4494.29</v>
      </c>
      <c r="J11">
        <v>-2017.84</v>
      </c>
      <c r="K11">
        <v>-1902.42</v>
      </c>
      <c r="L11">
        <v>-6010.93</v>
      </c>
      <c r="M11">
        <v>-24.055</v>
      </c>
      <c r="N11">
        <v>-2011.66</v>
      </c>
      <c r="O11">
        <v>-5475.74</v>
      </c>
      <c r="P11">
        <v>3993.09</v>
      </c>
      <c r="Q11">
        <v>-1656.12</v>
      </c>
      <c r="R11">
        <v>-3436.93</v>
      </c>
      <c r="S11">
        <v>-738.23400000000004</v>
      </c>
      <c r="T11">
        <v>-6481.9</v>
      </c>
    </row>
    <row r="12" spans="1:24" x14ac:dyDescent="0.15">
      <c r="A12">
        <v>8</v>
      </c>
      <c r="B12">
        <v>1</v>
      </c>
      <c r="C12">
        <v>-8552.92</v>
      </c>
      <c r="D12">
        <v>-975.26499999999999</v>
      </c>
      <c r="E12">
        <v>-2987.59</v>
      </c>
      <c r="F12">
        <v>10280.6</v>
      </c>
      <c r="G12">
        <v>-3865.3</v>
      </c>
      <c r="H12">
        <v>-5475.74</v>
      </c>
      <c r="I12">
        <v>-4394.32</v>
      </c>
      <c r="J12">
        <v>-2057.35</v>
      </c>
      <c r="K12">
        <v>-1978.34</v>
      </c>
      <c r="L12">
        <v>-6093.03</v>
      </c>
      <c r="M12">
        <v>176.55799999999999</v>
      </c>
      <c r="N12">
        <v>-1978.34</v>
      </c>
      <c r="O12">
        <v>-5309.11</v>
      </c>
      <c r="P12">
        <v>3939.9</v>
      </c>
      <c r="Q12">
        <v>-1650.6</v>
      </c>
      <c r="R12">
        <v>-3446.2</v>
      </c>
      <c r="S12">
        <v>-586.39499999999998</v>
      </c>
      <c r="T12">
        <v>-6521.4</v>
      </c>
    </row>
    <row r="13" spans="1:24" x14ac:dyDescent="0.15">
      <c r="A13">
        <v>9</v>
      </c>
      <c r="B13">
        <v>0</v>
      </c>
      <c r="C13">
        <v>-9770.73</v>
      </c>
      <c r="D13">
        <v>-798.71100000000001</v>
      </c>
      <c r="E13">
        <v>-3340.69</v>
      </c>
      <c r="F13">
        <v>10405.200000000001</v>
      </c>
      <c r="G13">
        <v>-3767.76</v>
      </c>
      <c r="H13">
        <v>-5281.3</v>
      </c>
      <c r="I13">
        <v>-4515.92</v>
      </c>
      <c r="J13">
        <v>-2096.85</v>
      </c>
      <c r="K13">
        <v>-2008.57</v>
      </c>
      <c r="L13">
        <v>-6208.45</v>
      </c>
      <c r="M13">
        <v>407.40600000000001</v>
      </c>
      <c r="N13">
        <v>-2020.93</v>
      </c>
      <c r="O13">
        <v>-5497.36</v>
      </c>
      <c r="P13">
        <v>2865.32</v>
      </c>
      <c r="Q13">
        <v>-2033.29</v>
      </c>
      <c r="R13">
        <v>-3567.8</v>
      </c>
      <c r="S13">
        <v>-501.20699999999999</v>
      </c>
      <c r="T13">
        <v>-6560.91</v>
      </c>
    </row>
    <row r="14" spans="1:24" x14ac:dyDescent="0.15">
      <c r="A14">
        <v>10</v>
      </c>
      <c r="B14">
        <v>1</v>
      </c>
      <c r="C14">
        <v>-10420.700000000001</v>
      </c>
      <c r="D14">
        <v>-391.31</v>
      </c>
      <c r="E14">
        <v>-4124.6099999999997</v>
      </c>
      <c r="F14">
        <v>10596.6</v>
      </c>
      <c r="G14">
        <v>-3479.52</v>
      </c>
      <c r="H14">
        <v>-5132.55</v>
      </c>
      <c r="I14">
        <v>-4677.03</v>
      </c>
      <c r="J14">
        <v>-2145.62</v>
      </c>
      <c r="K14">
        <v>-1926.47</v>
      </c>
      <c r="L14">
        <v>-6290.55</v>
      </c>
      <c r="M14">
        <v>562.33600000000001</v>
      </c>
      <c r="N14">
        <v>-2099.94</v>
      </c>
      <c r="O14">
        <v>-5588.73</v>
      </c>
      <c r="P14">
        <v>2640.65</v>
      </c>
      <c r="Q14">
        <v>-2261.0500000000002</v>
      </c>
      <c r="R14">
        <v>-3722.73</v>
      </c>
      <c r="S14">
        <v>-355.54399999999998</v>
      </c>
      <c r="T14">
        <v>-6603.5</v>
      </c>
    </row>
    <row r="15" spans="1:24" x14ac:dyDescent="0.15">
      <c r="A15">
        <v>11</v>
      </c>
      <c r="B15">
        <v>0</v>
      </c>
      <c r="C15">
        <v>-10834.3</v>
      </c>
      <c r="D15">
        <v>118.515</v>
      </c>
      <c r="E15">
        <v>-4823.34</v>
      </c>
      <c r="F15">
        <v>10721.3</v>
      </c>
      <c r="G15">
        <v>-3519.03</v>
      </c>
      <c r="H15">
        <v>-5071.43</v>
      </c>
      <c r="I15">
        <v>-4877.6400000000003</v>
      </c>
      <c r="J15">
        <v>-2297.46</v>
      </c>
      <c r="K15">
        <v>-1801.78</v>
      </c>
      <c r="L15">
        <v>-6405.98</v>
      </c>
      <c r="M15">
        <v>674.67200000000003</v>
      </c>
      <c r="N15">
        <v>-2182.04</v>
      </c>
      <c r="O15">
        <v>-5822.67</v>
      </c>
      <c r="P15">
        <v>2536.94</v>
      </c>
      <c r="Q15">
        <v>-2367.21</v>
      </c>
      <c r="R15">
        <v>-3841.24</v>
      </c>
      <c r="S15">
        <v>-349.36700000000002</v>
      </c>
      <c r="T15">
        <v>-6682.51</v>
      </c>
    </row>
    <row r="16" spans="1:24" x14ac:dyDescent="0.15">
      <c r="A16">
        <v>12</v>
      </c>
      <c r="B16">
        <v>1</v>
      </c>
      <c r="C16">
        <v>-11488</v>
      </c>
      <c r="D16">
        <v>78.369</v>
      </c>
      <c r="E16">
        <v>-5357.87</v>
      </c>
      <c r="F16">
        <v>10934.2</v>
      </c>
      <c r="G16">
        <v>-3580.15</v>
      </c>
      <c r="H16">
        <v>-4783.18</v>
      </c>
      <c r="I16">
        <v>-5114.67</v>
      </c>
      <c r="J16">
        <v>-2376.4699999999998</v>
      </c>
      <c r="K16">
        <v>-1610.44</v>
      </c>
      <c r="L16">
        <v>-6488.07</v>
      </c>
      <c r="M16">
        <v>717.26499999999999</v>
      </c>
      <c r="N16">
        <v>-2297.46</v>
      </c>
      <c r="O16">
        <v>-6010.93</v>
      </c>
      <c r="P16">
        <v>2172.77</v>
      </c>
      <c r="Q16">
        <v>-2330.79</v>
      </c>
      <c r="R16">
        <v>-3962.85</v>
      </c>
      <c r="S16">
        <v>-270.358</v>
      </c>
      <c r="T16">
        <v>-6773.87</v>
      </c>
    </row>
    <row r="17" spans="1:20" x14ac:dyDescent="0.15">
      <c r="A17">
        <v>13</v>
      </c>
      <c r="B17">
        <v>0</v>
      </c>
      <c r="C17">
        <v>-12412</v>
      </c>
      <c r="D17">
        <v>-487.68200000000002</v>
      </c>
      <c r="E17">
        <v>-5680.08</v>
      </c>
      <c r="F17">
        <v>11347.8</v>
      </c>
      <c r="G17">
        <v>-3886.92</v>
      </c>
      <c r="H17">
        <v>-4807.25</v>
      </c>
      <c r="I17">
        <v>-5351.69</v>
      </c>
      <c r="J17">
        <v>-2449.31</v>
      </c>
      <c r="K17">
        <v>-1495.01</v>
      </c>
      <c r="L17">
        <v>-6609.67</v>
      </c>
      <c r="M17">
        <v>787.01099999999997</v>
      </c>
      <c r="N17">
        <v>-2364.12</v>
      </c>
      <c r="O17">
        <v>-6086.85</v>
      </c>
      <c r="P17">
        <v>2178.9499999999998</v>
      </c>
      <c r="Q17">
        <v>-2321.5300000000002</v>
      </c>
      <c r="R17">
        <v>-4120.8599999999997</v>
      </c>
      <c r="S17">
        <v>-194.43700000000001</v>
      </c>
      <c r="T17">
        <v>-7007.81</v>
      </c>
    </row>
    <row r="18" spans="1:20" x14ac:dyDescent="0.15">
      <c r="A18">
        <v>14</v>
      </c>
      <c r="B18">
        <v>1</v>
      </c>
      <c r="C18">
        <v>-13524.3</v>
      </c>
      <c r="D18">
        <v>-1703.69</v>
      </c>
      <c r="E18">
        <v>-6084.39</v>
      </c>
      <c r="F18">
        <v>11955.2</v>
      </c>
      <c r="G18">
        <v>-4075.18</v>
      </c>
      <c r="H18">
        <v>-4658.49</v>
      </c>
      <c r="I18">
        <v>-5597.98</v>
      </c>
      <c r="J18">
        <v>-2461.66</v>
      </c>
      <c r="K18">
        <v>-1412.92</v>
      </c>
      <c r="L18">
        <v>-6780.04</v>
      </c>
      <c r="M18">
        <v>750.59400000000005</v>
      </c>
      <c r="N18">
        <v>-2282.02</v>
      </c>
      <c r="O18">
        <v>-6123.26</v>
      </c>
      <c r="P18">
        <v>2267.2199999999998</v>
      </c>
      <c r="Q18">
        <v>-2203.0100000000002</v>
      </c>
      <c r="R18">
        <v>-4275.79</v>
      </c>
      <c r="S18">
        <v>-154.93199999999999</v>
      </c>
      <c r="T18">
        <v>-7208.42</v>
      </c>
    </row>
    <row r="19" spans="1:20" x14ac:dyDescent="0.15">
      <c r="A19">
        <v>15</v>
      </c>
      <c r="B19">
        <v>0</v>
      </c>
      <c r="C19">
        <v>-14737.2</v>
      </c>
      <c r="D19">
        <v>-3296.22</v>
      </c>
      <c r="E19">
        <v>-6585.6</v>
      </c>
      <c r="F19">
        <v>12265.1</v>
      </c>
      <c r="G19">
        <v>-4148.0200000000004</v>
      </c>
      <c r="H19">
        <v>-4569.6000000000004</v>
      </c>
      <c r="I19">
        <v>-5953.52</v>
      </c>
      <c r="J19">
        <v>-2610.41</v>
      </c>
      <c r="K19">
        <v>-1297.49</v>
      </c>
      <c r="L19">
        <v>-7099.17</v>
      </c>
      <c r="M19">
        <v>741.33299999999997</v>
      </c>
      <c r="N19">
        <v>-2157.34</v>
      </c>
      <c r="O19">
        <v>-6135.61</v>
      </c>
      <c r="P19">
        <v>2458.5700000000002</v>
      </c>
      <c r="Q19">
        <v>-2093.7600000000002</v>
      </c>
      <c r="R19">
        <v>-4397.3999999999996</v>
      </c>
      <c r="S19">
        <v>-112.34099999999999</v>
      </c>
      <c r="T19">
        <v>-7442.36</v>
      </c>
    </row>
    <row r="20" spans="1:20" x14ac:dyDescent="0.15">
      <c r="A20">
        <v>16</v>
      </c>
      <c r="B20">
        <v>1</v>
      </c>
      <c r="C20">
        <v>-16299.5</v>
      </c>
      <c r="D20">
        <v>-5000.47</v>
      </c>
      <c r="E20">
        <v>-6928.8</v>
      </c>
      <c r="F20">
        <v>12492.8</v>
      </c>
      <c r="G20">
        <v>-4120.24</v>
      </c>
      <c r="H20">
        <v>-3959.75</v>
      </c>
      <c r="I20">
        <v>-6309.06</v>
      </c>
      <c r="J20">
        <v>-2659.18</v>
      </c>
      <c r="K20">
        <v>-1218.48</v>
      </c>
      <c r="L20">
        <v>-7454.71</v>
      </c>
      <c r="M20">
        <v>628.99199999999996</v>
      </c>
      <c r="N20">
        <v>-1969.07</v>
      </c>
      <c r="O20">
        <v>-6296.72</v>
      </c>
      <c r="P20">
        <v>2583.25</v>
      </c>
      <c r="Q20">
        <v>-2109.19</v>
      </c>
      <c r="R20">
        <v>-4558.5</v>
      </c>
      <c r="S20">
        <v>-33.331699999999998</v>
      </c>
      <c r="T20">
        <v>-7636.8</v>
      </c>
    </row>
    <row r="21" spans="1:20" x14ac:dyDescent="0.15">
      <c r="A21">
        <v>17</v>
      </c>
      <c r="B21">
        <v>0</v>
      </c>
      <c r="C21">
        <v>-18110.5</v>
      </c>
      <c r="D21">
        <v>-6331.9</v>
      </c>
      <c r="E21">
        <v>-7107.8</v>
      </c>
      <c r="F21">
        <v>12614.4</v>
      </c>
      <c r="G21">
        <v>-3761.61</v>
      </c>
      <c r="H21">
        <v>-4013.46</v>
      </c>
      <c r="I21">
        <v>-6664.6</v>
      </c>
      <c r="J21">
        <v>-2823.37</v>
      </c>
      <c r="K21">
        <v>-1151.82</v>
      </c>
      <c r="L21">
        <v>-7791.73</v>
      </c>
      <c r="M21">
        <v>589.48800000000006</v>
      </c>
      <c r="N21">
        <v>-1902.41</v>
      </c>
      <c r="O21">
        <v>-6500.41</v>
      </c>
      <c r="P21">
        <v>2759.17</v>
      </c>
      <c r="Q21">
        <v>-2334.4899999999998</v>
      </c>
      <c r="R21">
        <v>-4756.0200000000004</v>
      </c>
      <c r="S21">
        <v>51.849899999999998</v>
      </c>
      <c r="T21">
        <v>-7800.99</v>
      </c>
    </row>
    <row r="22" spans="1:20" x14ac:dyDescent="0.15">
      <c r="A22">
        <v>18</v>
      </c>
      <c r="B22">
        <v>1</v>
      </c>
      <c r="C22">
        <v>-19743.8</v>
      </c>
      <c r="D22">
        <v>-8025.03</v>
      </c>
      <c r="E22">
        <v>-7062.12</v>
      </c>
      <c r="F22">
        <v>12775.5</v>
      </c>
      <c r="G22">
        <v>-3360.39</v>
      </c>
      <c r="H22">
        <v>-3348.66</v>
      </c>
      <c r="I22">
        <v>-7026.32</v>
      </c>
      <c r="J22">
        <v>-3060.4</v>
      </c>
      <c r="K22">
        <v>-1233.9100000000001</v>
      </c>
      <c r="L22">
        <v>-7907.16</v>
      </c>
      <c r="M22">
        <v>540.726</v>
      </c>
      <c r="N22">
        <v>-1990.68</v>
      </c>
      <c r="O22">
        <v>-6776.94</v>
      </c>
      <c r="P22">
        <v>2695.59</v>
      </c>
      <c r="Q22">
        <v>-2896.81</v>
      </c>
      <c r="R22">
        <v>-4962.8</v>
      </c>
      <c r="S22">
        <v>206.78200000000001</v>
      </c>
      <c r="T22">
        <v>-8038.02</v>
      </c>
    </row>
    <row r="23" spans="1:20" x14ac:dyDescent="0.15">
      <c r="A23">
        <v>19</v>
      </c>
      <c r="B23">
        <v>0</v>
      </c>
      <c r="C23">
        <v>-20114.2</v>
      </c>
      <c r="D23">
        <v>-10106.4</v>
      </c>
      <c r="E23">
        <v>-6965.21</v>
      </c>
      <c r="F23">
        <v>12997.7</v>
      </c>
      <c r="G23">
        <v>-2870.91</v>
      </c>
      <c r="H23">
        <v>-3199.29</v>
      </c>
      <c r="I23">
        <v>-7457.78</v>
      </c>
      <c r="J23">
        <v>-3294.34</v>
      </c>
      <c r="K23">
        <v>-1340.08</v>
      </c>
      <c r="L23">
        <v>-7983.08</v>
      </c>
      <c r="M23">
        <v>379.62200000000001</v>
      </c>
      <c r="N23">
        <v>-2194.37</v>
      </c>
      <c r="O23">
        <v>-7056.56</v>
      </c>
      <c r="P23">
        <v>2804.85</v>
      </c>
      <c r="Q23">
        <v>-3543.71</v>
      </c>
      <c r="R23">
        <v>-5281.93</v>
      </c>
      <c r="S23">
        <v>331.46699999999998</v>
      </c>
      <c r="T23">
        <v>-8278.1299999999992</v>
      </c>
    </row>
    <row r="24" spans="1:20" x14ac:dyDescent="0.15">
      <c r="A24">
        <v>20</v>
      </c>
      <c r="B24">
        <v>1</v>
      </c>
      <c r="C24">
        <v>-20187</v>
      </c>
      <c r="D24">
        <v>-12002</v>
      </c>
      <c r="E24">
        <v>-7126.31</v>
      </c>
      <c r="F24">
        <v>13486.6</v>
      </c>
      <c r="G24">
        <v>-2251.7800000000002</v>
      </c>
      <c r="H24">
        <v>-2701.16</v>
      </c>
      <c r="I24">
        <v>-7865.17</v>
      </c>
      <c r="J24">
        <v>-3494.94</v>
      </c>
      <c r="K24">
        <v>-1291.32</v>
      </c>
      <c r="L24">
        <v>-8044.18</v>
      </c>
      <c r="M24">
        <v>182.09899999999999</v>
      </c>
      <c r="N24">
        <v>-2458.56</v>
      </c>
      <c r="O24">
        <v>-7375.68</v>
      </c>
      <c r="P24">
        <v>2801.76</v>
      </c>
      <c r="Q24">
        <v>-3893.08</v>
      </c>
      <c r="R24">
        <v>-5643.64</v>
      </c>
      <c r="S24">
        <v>519.73400000000004</v>
      </c>
      <c r="T24">
        <v>-8557.75</v>
      </c>
    </row>
    <row r="25" spans="1:20" x14ac:dyDescent="0.15">
      <c r="A25">
        <v>21</v>
      </c>
      <c r="B25">
        <v>0</v>
      </c>
      <c r="C25">
        <v>-20187</v>
      </c>
      <c r="D25">
        <v>-13402.6</v>
      </c>
      <c r="E25">
        <v>-7342.34</v>
      </c>
      <c r="F25">
        <v>13705.7</v>
      </c>
      <c r="G25">
        <v>-2211.6799999999998</v>
      </c>
      <c r="H25">
        <v>-2400.5500000000002</v>
      </c>
      <c r="I25">
        <v>-8408.98</v>
      </c>
      <c r="J25">
        <v>-3725.8</v>
      </c>
      <c r="K25">
        <v>-1124.05</v>
      </c>
      <c r="L25">
        <v>-8360.2199999999993</v>
      </c>
      <c r="M25">
        <v>-3.08474</v>
      </c>
      <c r="N25">
        <v>-2580.16</v>
      </c>
      <c r="O25">
        <v>-7721.97</v>
      </c>
      <c r="P25">
        <v>2765.35</v>
      </c>
      <c r="Q25">
        <v>-4157.2700000000004</v>
      </c>
      <c r="R25">
        <v>-6068.93</v>
      </c>
      <c r="S25">
        <v>604.91300000000001</v>
      </c>
      <c r="T25">
        <v>-8876.8700000000008</v>
      </c>
    </row>
    <row r="26" spans="1:20" x14ac:dyDescent="0.15">
      <c r="A26">
        <v>22</v>
      </c>
      <c r="B26">
        <v>1</v>
      </c>
      <c r="C26">
        <v>-20187</v>
      </c>
      <c r="D26">
        <v>-14539</v>
      </c>
      <c r="E26">
        <v>-7789.23</v>
      </c>
      <c r="F26">
        <v>14158.2</v>
      </c>
      <c r="G26">
        <v>-1624.09</v>
      </c>
      <c r="H26">
        <v>-2306.71</v>
      </c>
      <c r="I26">
        <v>-8837.36</v>
      </c>
      <c r="J26">
        <v>-3883.82</v>
      </c>
      <c r="K26">
        <v>-859.85500000000002</v>
      </c>
      <c r="L26">
        <v>-8688.59</v>
      </c>
      <c r="M26">
        <v>-39.504899999999999</v>
      </c>
      <c r="N26">
        <v>-2728.92</v>
      </c>
      <c r="O26">
        <v>-7977.5</v>
      </c>
      <c r="P26">
        <v>2777.68</v>
      </c>
      <c r="Q26">
        <v>-4275.79</v>
      </c>
      <c r="R26">
        <v>-6388.05</v>
      </c>
      <c r="S26">
        <v>756.76199999999994</v>
      </c>
      <c r="T26">
        <v>-9241.66</v>
      </c>
    </row>
    <row r="27" spans="1:20" x14ac:dyDescent="0.15">
      <c r="A27">
        <v>23</v>
      </c>
      <c r="B27">
        <v>0</v>
      </c>
      <c r="C27">
        <v>-20183.900000000001</v>
      </c>
      <c r="D27">
        <v>-15609.3</v>
      </c>
      <c r="E27">
        <v>-8384.8799999999992</v>
      </c>
      <c r="F27">
        <v>14340.3</v>
      </c>
      <c r="G27">
        <v>-254.947</v>
      </c>
      <c r="H27">
        <v>-2510.4</v>
      </c>
      <c r="I27">
        <v>-9186.73</v>
      </c>
      <c r="J27">
        <v>-4038.75</v>
      </c>
      <c r="K27">
        <v>-738.25800000000004</v>
      </c>
      <c r="L27">
        <v>-9153.39</v>
      </c>
      <c r="M27">
        <v>-27.169</v>
      </c>
      <c r="N27">
        <v>-2771.51</v>
      </c>
      <c r="O27">
        <v>-8454.64</v>
      </c>
      <c r="P27">
        <v>2938.78</v>
      </c>
      <c r="Q27">
        <v>-4375.8</v>
      </c>
      <c r="R27">
        <v>-6749.76</v>
      </c>
      <c r="S27">
        <v>826.52</v>
      </c>
      <c r="T27">
        <v>-9712.6299999999992</v>
      </c>
    </row>
    <row r="28" spans="1:20" x14ac:dyDescent="0.15">
      <c r="A28">
        <v>24</v>
      </c>
      <c r="B28">
        <v>1</v>
      </c>
      <c r="C28">
        <v>-20125.900000000001</v>
      </c>
      <c r="D28">
        <v>-17241.900000000001</v>
      </c>
      <c r="E28">
        <v>-9010.7900000000009</v>
      </c>
      <c r="F28">
        <v>14346.5</v>
      </c>
      <c r="G28">
        <v>-12.3345</v>
      </c>
      <c r="H28">
        <v>-2811.6</v>
      </c>
      <c r="I28">
        <v>-9472.51</v>
      </c>
      <c r="J28">
        <v>-4172.6899999999996</v>
      </c>
      <c r="K28">
        <v>-589.49</v>
      </c>
      <c r="L28">
        <v>-9505.85</v>
      </c>
      <c r="M28">
        <v>124.682</v>
      </c>
      <c r="N28">
        <v>-2856.69</v>
      </c>
      <c r="O28">
        <v>-8971.2900000000009</v>
      </c>
      <c r="P28">
        <v>3151.73</v>
      </c>
      <c r="Q28">
        <v>-4251.1099999999997</v>
      </c>
      <c r="R28">
        <v>-7184.31</v>
      </c>
      <c r="S28">
        <v>787.01499999999999</v>
      </c>
      <c r="T28">
        <v>-10150.299999999999</v>
      </c>
    </row>
    <row r="29" spans="1:20" x14ac:dyDescent="0.15">
      <c r="A29">
        <v>25</v>
      </c>
      <c r="B29">
        <v>0</v>
      </c>
      <c r="C29">
        <v>-19793.900000000001</v>
      </c>
      <c r="D29">
        <v>-19376.5</v>
      </c>
      <c r="E29">
        <v>-9511.44</v>
      </c>
      <c r="F29">
        <v>14434.7</v>
      </c>
      <c r="G29">
        <v>-139.52000000000001</v>
      </c>
      <c r="H29">
        <v>-3422.67</v>
      </c>
      <c r="I29">
        <v>-9867.56</v>
      </c>
      <c r="J29">
        <v>-4467.1400000000003</v>
      </c>
      <c r="K29">
        <v>-543.81899999999996</v>
      </c>
      <c r="L29">
        <v>-9818.7999999999993</v>
      </c>
      <c r="M29">
        <v>206.774</v>
      </c>
      <c r="N29">
        <v>-3017.79</v>
      </c>
      <c r="O29">
        <v>-9508.93</v>
      </c>
      <c r="P29">
        <v>3540.6</v>
      </c>
      <c r="Q29">
        <v>-4047.43</v>
      </c>
      <c r="R29">
        <v>-7618.86</v>
      </c>
      <c r="S29">
        <v>750.59400000000005</v>
      </c>
      <c r="T29">
        <v>-10618.2</v>
      </c>
    </row>
    <row r="30" spans="1:20" x14ac:dyDescent="0.15">
      <c r="A30">
        <v>26</v>
      </c>
      <c r="B30">
        <v>1</v>
      </c>
      <c r="C30">
        <v>-18732.3</v>
      </c>
      <c r="D30">
        <v>-20077.8</v>
      </c>
      <c r="E30">
        <v>-9352.85</v>
      </c>
      <c r="F30">
        <v>14613.7</v>
      </c>
      <c r="G30">
        <v>85.175600000000003</v>
      </c>
      <c r="H30">
        <v>-4246.1000000000004</v>
      </c>
      <c r="I30">
        <v>-10262.6</v>
      </c>
      <c r="J30">
        <v>-4509.7299999999996</v>
      </c>
      <c r="K30">
        <v>-422.22300000000001</v>
      </c>
      <c r="L30">
        <v>-10089.200000000001</v>
      </c>
      <c r="M30">
        <v>319.12200000000001</v>
      </c>
      <c r="N30">
        <v>-3206.07</v>
      </c>
      <c r="O30">
        <v>-9855.2199999999993</v>
      </c>
      <c r="P30">
        <v>3844.31</v>
      </c>
      <c r="Q30">
        <v>-3773.98</v>
      </c>
      <c r="R30">
        <v>-8047.25</v>
      </c>
      <c r="S30">
        <v>753.67600000000004</v>
      </c>
      <c r="T30">
        <v>-11025.5</v>
      </c>
    </row>
    <row r="31" spans="1:20" x14ac:dyDescent="0.15">
      <c r="A31">
        <v>27</v>
      </c>
      <c r="B31">
        <v>0</v>
      </c>
      <c r="C31">
        <v>-16765.7</v>
      </c>
      <c r="D31">
        <v>-20187</v>
      </c>
      <c r="E31">
        <v>-8733.1</v>
      </c>
      <c r="F31">
        <v>14586.6</v>
      </c>
      <c r="G31">
        <v>173.43199999999999</v>
      </c>
      <c r="H31">
        <v>-4987.4399999999996</v>
      </c>
      <c r="I31">
        <v>-10636.1</v>
      </c>
      <c r="J31">
        <v>-4585.6499999999996</v>
      </c>
      <c r="K31">
        <v>-264.20499999999998</v>
      </c>
      <c r="L31">
        <v>-10277.4</v>
      </c>
      <c r="M31">
        <v>358.62700000000001</v>
      </c>
      <c r="N31">
        <v>-3272.74</v>
      </c>
      <c r="O31">
        <v>-10076.799999999999</v>
      </c>
      <c r="P31">
        <v>3983.83</v>
      </c>
      <c r="Q31">
        <v>-3555.44</v>
      </c>
      <c r="R31">
        <v>-8384.2900000000009</v>
      </c>
      <c r="S31">
        <v>793.18100000000004</v>
      </c>
      <c r="T31">
        <v>-11575.5</v>
      </c>
    </row>
    <row r="32" spans="1:20" x14ac:dyDescent="0.15">
      <c r="A32">
        <v>28</v>
      </c>
      <c r="B32">
        <v>1</v>
      </c>
      <c r="C32">
        <v>-14481.2</v>
      </c>
      <c r="D32">
        <v>-20187</v>
      </c>
      <c r="E32">
        <v>-8302.2000000000007</v>
      </c>
      <c r="F32">
        <v>14714.3</v>
      </c>
      <c r="G32">
        <v>355.54399999999998</v>
      </c>
      <c r="H32">
        <v>-5610.26</v>
      </c>
      <c r="I32">
        <v>-10751.5</v>
      </c>
      <c r="J32">
        <v>-4625.16</v>
      </c>
      <c r="K32">
        <v>-121.59699999999999</v>
      </c>
      <c r="L32">
        <v>-10362.6</v>
      </c>
      <c r="M32">
        <v>404.29599999999999</v>
      </c>
      <c r="N32">
        <v>-3193.74</v>
      </c>
      <c r="O32">
        <v>-10104</v>
      </c>
      <c r="P32">
        <v>3898.66</v>
      </c>
      <c r="Q32">
        <v>-3555.44</v>
      </c>
      <c r="R32">
        <v>-8484.31</v>
      </c>
      <c r="S32">
        <v>838.85</v>
      </c>
      <c r="T32">
        <v>-12073.7</v>
      </c>
    </row>
    <row r="33" spans="1:20" x14ac:dyDescent="0.15">
      <c r="A33">
        <v>29</v>
      </c>
      <c r="B33">
        <v>0</v>
      </c>
      <c r="C33">
        <v>-12798.5</v>
      </c>
      <c r="D33">
        <v>-20187</v>
      </c>
      <c r="E33">
        <v>-8356.5499999999993</v>
      </c>
      <c r="F33">
        <v>14954.4</v>
      </c>
      <c r="G33">
        <v>361.70800000000003</v>
      </c>
      <c r="H33">
        <v>-6096.09</v>
      </c>
      <c r="I33">
        <v>-10827.4</v>
      </c>
      <c r="J33">
        <v>-4661.58</v>
      </c>
      <c r="K33">
        <v>-148.77500000000001</v>
      </c>
      <c r="L33">
        <v>-10492.9</v>
      </c>
      <c r="M33">
        <v>498.15600000000001</v>
      </c>
      <c r="N33">
        <v>-3157.87</v>
      </c>
      <c r="O33">
        <v>-9970.09</v>
      </c>
      <c r="P33">
        <v>3734.48</v>
      </c>
      <c r="Q33">
        <v>-3567.77</v>
      </c>
      <c r="R33">
        <v>-8347.31</v>
      </c>
      <c r="S33">
        <v>969.69</v>
      </c>
      <c r="T33">
        <v>-12368.1</v>
      </c>
    </row>
    <row r="34" spans="1:20" x14ac:dyDescent="0.15">
      <c r="A34">
        <v>30</v>
      </c>
      <c r="B34">
        <v>1</v>
      </c>
      <c r="C34">
        <v>-11820.7</v>
      </c>
      <c r="D34">
        <v>-20187</v>
      </c>
      <c r="E34">
        <v>-8134.93</v>
      </c>
      <c r="F34">
        <v>15237.1</v>
      </c>
      <c r="G34">
        <v>434.55399999999997</v>
      </c>
      <c r="H34">
        <v>-6288</v>
      </c>
      <c r="I34">
        <v>-10854.6</v>
      </c>
      <c r="J34">
        <v>-4655.42</v>
      </c>
      <c r="K34">
        <v>-33.342199999999998</v>
      </c>
      <c r="L34">
        <v>-10289.200000000001</v>
      </c>
      <c r="M34">
        <v>297.55099999999999</v>
      </c>
      <c r="N34">
        <v>-3610.36</v>
      </c>
      <c r="O34">
        <v>-9647.89</v>
      </c>
      <c r="P34">
        <v>3497.45</v>
      </c>
      <c r="Q34">
        <v>-3731.95</v>
      </c>
      <c r="R34">
        <v>-7991.77</v>
      </c>
      <c r="S34">
        <v>1240.06</v>
      </c>
      <c r="T34">
        <v>-12355.2</v>
      </c>
    </row>
    <row r="35" spans="1:20" x14ac:dyDescent="0.15">
      <c r="A35">
        <v>31</v>
      </c>
      <c r="B35">
        <v>0</v>
      </c>
      <c r="C35">
        <v>-11490.3</v>
      </c>
      <c r="D35">
        <v>-20187</v>
      </c>
      <c r="E35">
        <v>-8123.16</v>
      </c>
      <c r="F35">
        <v>15577.3</v>
      </c>
      <c r="G35">
        <v>459.202</v>
      </c>
      <c r="H35">
        <v>-6834.35</v>
      </c>
      <c r="I35">
        <v>-10720.7</v>
      </c>
      <c r="J35">
        <v>-4570.25</v>
      </c>
      <c r="K35">
        <v>36.423999999999999</v>
      </c>
      <c r="L35">
        <v>-10006.5</v>
      </c>
      <c r="M35">
        <v>69.766999999999996</v>
      </c>
      <c r="N35">
        <v>-3789.39</v>
      </c>
      <c r="O35">
        <v>-9255.93</v>
      </c>
      <c r="P35">
        <v>3251.18</v>
      </c>
      <c r="Q35">
        <v>-3972.06</v>
      </c>
      <c r="R35">
        <v>-7633.15</v>
      </c>
      <c r="S35">
        <v>1431.42</v>
      </c>
      <c r="T35">
        <v>-11707.8</v>
      </c>
    </row>
    <row r="36" spans="1:20" x14ac:dyDescent="0.15">
      <c r="A36">
        <v>32</v>
      </c>
      <c r="B36">
        <v>1</v>
      </c>
      <c r="C36">
        <v>-11983.4</v>
      </c>
      <c r="D36">
        <v>-20187</v>
      </c>
      <c r="E36">
        <v>-8451.52</v>
      </c>
      <c r="F36">
        <v>15753.8</v>
      </c>
      <c r="G36">
        <v>818.36699999999996</v>
      </c>
      <c r="H36">
        <v>-6862.08</v>
      </c>
      <c r="I36">
        <v>-10398.5</v>
      </c>
      <c r="J36">
        <v>-4415.3100000000004</v>
      </c>
      <c r="K36">
        <v>0</v>
      </c>
      <c r="L36">
        <v>-9647.9</v>
      </c>
      <c r="M36">
        <v>-39.504899999999999</v>
      </c>
      <c r="N36">
        <v>-3740.65</v>
      </c>
      <c r="O36">
        <v>-8909.6299999999992</v>
      </c>
      <c r="P36">
        <v>2901.8</v>
      </c>
      <c r="Q36">
        <v>-4223.95</v>
      </c>
      <c r="R36">
        <v>-7241.18</v>
      </c>
      <c r="S36">
        <v>1543.77</v>
      </c>
      <c r="T36">
        <v>-10881.3</v>
      </c>
    </row>
    <row r="37" spans="1:20" x14ac:dyDescent="0.15">
      <c r="A37">
        <v>33</v>
      </c>
      <c r="B37">
        <v>0</v>
      </c>
      <c r="C37">
        <v>-12959.1</v>
      </c>
      <c r="D37">
        <v>-20187</v>
      </c>
      <c r="E37">
        <v>-8796.2000000000007</v>
      </c>
      <c r="F37">
        <v>16108.8</v>
      </c>
      <c r="G37">
        <v>1647.42</v>
      </c>
      <c r="H37">
        <v>-7211.46</v>
      </c>
      <c r="I37">
        <v>-9991.1299999999992</v>
      </c>
      <c r="J37">
        <v>-4296.8</v>
      </c>
      <c r="K37">
        <v>9.2406600000000001</v>
      </c>
      <c r="L37">
        <v>-9262.1</v>
      </c>
      <c r="M37">
        <v>-30.264299999999999</v>
      </c>
      <c r="N37">
        <v>-3576.47</v>
      </c>
      <c r="O37">
        <v>-8678.76</v>
      </c>
      <c r="P37">
        <v>2625.27</v>
      </c>
      <c r="Q37">
        <v>-4184.4399999999996</v>
      </c>
      <c r="R37">
        <v>-6888.72</v>
      </c>
      <c r="S37">
        <v>1577.12</v>
      </c>
      <c r="T37">
        <v>-10109.6</v>
      </c>
    </row>
    <row r="38" spans="1:20" x14ac:dyDescent="0.15">
      <c r="A38">
        <v>34</v>
      </c>
      <c r="B38">
        <v>1</v>
      </c>
      <c r="C38">
        <v>-11504.1</v>
      </c>
      <c r="D38">
        <v>-20137.7</v>
      </c>
      <c r="E38">
        <v>-7761.98</v>
      </c>
      <c r="F38">
        <v>16027.2</v>
      </c>
      <c r="G38">
        <v>2039.92</v>
      </c>
      <c r="H38">
        <v>-7528.03</v>
      </c>
      <c r="I38">
        <v>-9453.4599999999991</v>
      </c>
      <c r="J38">
        <v>-4169.04</v>
      </c>
      <c r="K38">
        <v>103.116</v>
      </c>
      <c r="L38">
        <v>-8979.41</v>
      </c>
      <c r="M38">
        <v>88.249399999999994</v>
      </c>
      <c r="N38">
        <v>-3314.8</v>
      </c>
      <c r="O38">
        <v>-8520.75</v>
      </c>
      <c r="P38">
        <v>2367.2199999999998</v>
      </c>
      <c r="Q38">
        <v>-4135.7</v>
      </c>
      <c r="R38">
        <v>-6581.92</v>
      </c>
      <c r="S38">
        <v>1531.45</v>
      </c>
      <c r="T38">
        <v>-9568.9</v>
      </c>
    </row>
    <row r="39" spans="1:20" x14ac:dyDescent="0.15">
      <c r="A39">
        <v>35</v>
      </c>
      <c r="B39">
        <v>0</v>
      </c>
      <c r="C39">
        <v>-10783.3</v>
      </c>
      <c r="D39">
        <v>-18929.8</v>
      </c>
      <c r="E39">
        <v>-8444.82</v>
      </c>
      <c r="F39">
        <v>16339.6</v>
      </c>
      <c r="G39">
        <v>2847.96</v>
      </c>
      <c r="H39">
        <v>-8336.6</v>
      </c>
      <c r="I39">
        <v>-9097.92</v>
      </c>
      <c r="J39">
        <v>-3925.86</v>
      </c>
      <c r="K39">
        <v>-82.089299999999994</v>
      </c>
      <c r="L39">
        <v>-8663.9</v>
      </c>
      <c r="M39">
        <v>212.922</v>
      </c>
      <c r="N39">
        <v>-2764.82</v>
      </c>
      <c r="O39">
        <v>-8368.89</v>
      </c>
      <c r="P39">
        <v>2327.71</v>
      </c>
      <c r="Q39">
        <v>-3965.36</v>
      </c>
      <c r="R39">
        <v>-6381.32</v>
      </c>
      <c r="S39">
        <v>1419.1</v>
      </c>
      <c r="T39">
        <v>-9176.93</v>
      </c>
    </row>
    <row r="40" spans="1:20" x14ac:dyDescent="0.15">
      <c r="A40">
        <v>36</v>
      </c>
      <c r="B40">
        <v>1</v>
      </c>
      <c r="C40">
        <v>-12404.6</v>
      </c>
      <c r="D40">
        <v>-10630.2</v>
      </c>
      <c r="E40">
        <v>-8397.1200000000008</v>
      </c>
      <c r="F40">
        <v>16209.9</v>
      </c>
      <c r="G40">
        <v>3330.21</v>
      </c>
      <c r="H40">
        <v>-9299.0499999999993</v>
      </c>
      <c r="I40">
        <v>-8748.5400000000009</v>
      </c>
      <c r="J40">
        <v>-3622.14</v>
      </c>
      <c r="K40">
        <v>-124.673</v>
      </c>
      <c r="L40">
        <v>-8914.2900000000009</v>
      </c>
      <c r="M40">
        <v>395.04899999999998</v>
      </c>
      <c r="N40">
        <v>-2282.0500000000002</v>
      </c>
      <c r="O40">
        <v>-8342.2199999999993</v>
      </c>
      <c r="P40">
        <v>2319</v>
      </c>
      <c r="Q40">
        <v>-3581.59</v>
      </c>
      <c r="R40">
        <v>-6144.29</v>
      </c>
      <c r="S40">
        <v>1370.36</v>
      </c>
      <c r="T40">
        <v>-8839.8700000000008</v>
      </c>
    </row>
    <row r="41" spans="1:20" x14ac:dyDescent="0.15">
      <c r="A41">
        <v>37</v>
      </c>
      <c r="B41">
        <v>0</v>
      </c>
      <c r="C41">
        <v>-15317.2</v>
      </c>
      <c r="D41">
        <v>1187.3399999999999</v>
      </c>
      <c r="E41">
        <v>-9054.83</v>
      </c>
      <c r="F41">
        <v>16878.400000000001</v>
      </c>
      <c r="G41">
        <v>3036.24</v>
      </c>
      <c r="H41">
        <v>-9511.9699999999993</v>
      </c>
      <c r="I41">
        <v>-8502.7999999999993</v>
      </c>
      <c r="J41">
        <v>-3448.73</v>
      </c>
      <c r="K41">
        <v>-219.07599999999999</v>
      </c>
      <c r="L41">
        <v>-10322.1</v>
      </c>
      <c r="M41">
        <v>376.577</v>
      </c>
      <c r="N41">
        <v>-2172.77</v>
      </c>
      <c r="O41">
        <v>-8980.9699999999993</v>
      </c>
      <c r="P41">
        <v>2689.93</v>
      </c>
      <c r="Q41">
        <v>-2331.8000000000002</v>
      </c>
      <c r="R41">
        <v>-5925.74</v>
      </c>
      <c r="S41">
        <v>1218.5</v>
      </c>
      <c r="T41">
        <v>-8727.51</v>
      </c>
    </row>
    <row r="42" spans="1:20" x14ac:dyDescent="0.15">
      <c r="A42">
        <v>38</v>
      </c>
      <c r="B42">
        <v>1</v>
      </c>
      <c r="C42">
        <v>-16690.599999999999</v>
      </c>
      <c r="D42">
        <v>14682.5</v>
      </c>
      <c r="E42">
        <v>-7819.92</v>
      </c>
      <c r="F42">
        <v>17605.900000000001</v>
      </c>
      <c r="G42">
        <v>3480.03</v>
      </c>
      <c r="H42">
        <v>-9888.5499999999993</v>
      </c>
      <c r="I42">
        <v>-8652.09</v>
      </c>
      <c r="J42">
        <v>-3090.11</v>
      </c>
      <c r="K42">
        <v>-517.15599999999995</v>
      </c>
      <c r="L42">
        <v>-12421</v>
      </c>
      <c r="M42">
        <v>87.217799999999997</v>
      </c>
      <c r="N42">
        <v>-2209.71</v>
      </c>
      <c r="O42">
        <v>-10156.9</v>
      </c>
      <c r="P42">
        <v>3221.45</v>
      </c>
      <c r="Q42">
        <v>-283.202</v>
      </c>
      <c r="R42">
        <v>-5978.07</v>
      </c>
      <c r="S42">
        <v>1148.72</v>
      </c>
      <c r="T42">
        <v>-8718.7900000000009</v>
      </c>
    </row>
    <row r="43" spans="1:20" x14ac:dyDescent="0.15">
      <c r="A43">
        <v>39</v>
      </c>
      <c r="B43">
        <v>0</v>
      </c>
      <c r="C43">
        <v>-17807</v>
      </c>
      <c r="D43">
        <v>18506.900000000001</v>
      </c>
      <c r="E43">
        <v>-3120.89</v>
      </c>
      <c r="F43">
        <v>19373.3</v>
      </c>
      <c r="G43">
        <v>3906.89</v>
      </c>
      <c r="H43">
        <v>-10102</v>
      </c>
      <c r="I43">
        <v>-9165.65</v>
      </c>
      <c r="J43">
        <v>-2673.51</v>
      </c>
      <c r="K43">
        <v>-1085.6099999999999</v>
      </c>
      <c r="L43">
        <v>-13460.9</v>
      </c>
      <c r="M43">
        <v>-849.08799999999997</v>
      </c>
      <c r="N43">
        <v>-2625.28</v>
      </c>
      <c r="O43">
        <v>-11220.4</v>
      </c>
      <c r="P43">
        <v>3405.64</v>
      </c>
      <c r="Q43">
        <v>2181.4699999999998</v>
      </c>
      <c r="R43">
        <v>-6683.51</v>
      </c>
      <c r="S43">
        <v>1182.07</v>
      </c>
      <c r="T43">
        <v>-9098.9500000000007</v>
      </c>
    </row>
    <row r="44" spans="1:20" x14ac:dyDescent="0.15">
      <c r="A44">
        <v>40</v>
      </c>
      <c r="B44">
        <v>1</v>
      </c>
      <c r="C44">
        <v>-17322.599999999999</v>
      </c>
      <c r="D44">
        <v>8953.57</v>
      </c>
      <c r="E44">
        <v>-3096.27</v>
      </c>
      <c r="F44">
        <v>20038.2</v>
      </c>
      <c r="G44">
        <v>2935.68</v>
      </c>
      <c r="H44">
        <v>-10998.8</v>
      </c>
      <c r="I44">
        <v>-9639.2000000000007</v>
      </c>
      <c r="J44">
        <v>-2001.94</v>
      </c>
      <c r="K44">
        <v>-1808.5</v>
      </c>
      <c r="L44">
        <v>-12373.8</v>
      </c>
      <c r="M44">
        <v>-2100.92</v>
      </c>
      <c r="N44">
        <v>-2308.7399999999998</v>
      </c>
      <c r="O44">
        <v>-12222.9</v>
      </c>
      <c r="P44">
        <v>2392.4</v>
      </c>
      <c r="Q44">
        <v>4766.72</v>
      </c>
      <c r="R44">
        <v>-7749.63</v>
      </c>
      <c r="S44">
        <v>1127.18</v>
      </c>
      <c r="T44">
        <v>-9792.07</v>
      </c>
    </row>
    <row r="45" spans="1:20" x14ac:dyDescent="0.15">
      <c r="A45">
        <v>41</v>
      </c>
      <c r="B45">
        <v>0</v>
      </c>
      <c r="C45">
        <v>-18405.2</v>
      </c>
      <c r="D45">
        <v>-7981.74</v>
      </c>
      <c r="E45">
        <v>-2226.34</v>
      </c>
      <c r="F45">
        <v>20147.5</v>
      </c>
      <c r="G45">
        <v>2982.91</v>
      </c>
      <c r="H45">
        <v>-12171.1</v>
      </c>
      <c r="I45">
        <v>-9617.66</v>
      </c>
      <c r="J45">
        <v>-1351.9</v>
      </c>
      <c r="K45">
        <v>-2175.85</v>
      </c>
      <c r="L45">
        <v>-11966.4</v>
      </c>
      <c r="M45">
        <v>-3191.67</v>
      </c>
      <c r="N45">
        <v>-1534.04</v>
      </c>
      <c r="O45">
        <v>-12841.7</v>
      </c>
      <c r="P45">
        <v>168.334</v>
      </c>
      <c r="Q45">
        <v>6414.19</v>
      </c>
      <c r="R45">
        <v>-8237.57</v>
      </c>
      <c r="S45">
        <v>871.68700000000001</v>
      </c>
      <c r="T45">
        <v>-10761.7</v>
      </c>
    </row>
    <row r="46" spans="1:20" x14ac:dyDescent="0.15">
      <c r="A46">
        <v>42</v>
      </c>
      <c r="B46">
        <v>1</v>
      </c>
      <c r="C46">
        <v>-17157.099999999999</v>
      </c>
      <c r="D46">
        <v>-18023.099999999999</v>
      </c>
      <c r="E46">
        <v>4188.24</v>
      </c>
      <c r="F46">
        <v>20147.5</v>
      </c>
      <c r="G46">
        <v>1798.77</v>
      </c>
      <c r="H46">
        <v>-12801.1</v>
      </c>
      <c r="I46">
        <v>-9319.59</v>
      </c>
      <c r="J46">
        <v>-975.31600000000003</v>
      </c>
      <c r="K46">
        <v>-2239.9699999999998</v>
      </c>
      <c r="L46">
        <v>-11441</v>
      </c>
      <c r="M46">
        <v>-4060.27</v>
      </c>
      <c r="N46">
        <v>-929.16300000000001</v>
      </c>
      <c r="O46">
        <v>-12287.6</v>
      </c>
      <c r="P46">
        <v>-1583.27</v>
      </c>
      <c r="Q46">
        <v>5436.9</v>
      </c>
      <c r="R46">
        <v>-7422.37</v>
      </c>
      <c r="S46">
        <v>379.17099999999999</v>
      </c>
      <c r="T46">
        <v>-11931</v>
      </c>
    </row>
    <row r="47" spans="1:20" x14ac:dyDescent="0.15">
      <c r="A47">
        <v>43</v>
      </c>
      <c r="B47">
        <v>0</v>
      </c>
      <c r="C47">
        <v>-13636.6</v>
      </c>
      <c r="D47">
        <v>-14327.8</v>
      </c>
      <c r="E47">
        <v>-1237.3</v>
      </c>
      <c r="F47">
        <v>20147.5</v>
      </c>
      <c r="G47">
        <v>1786.32</v>
      </c>
      <c r="H47">
        <v>-14314.1</v>
      </c>
      <c r="I47">
        <v>-8772.68</v>
      </c>
      <c r="J47">
        <v>-851.13900000000001</v>
      </c>
      <c r="K47">
        <v>-2604.7399999999998</v>
      </c>
      <c r="L47">
        <v>-11240.4</v>
      </c>
      <c r="M47">
        <v>-4443.01</v>
      </c>
      <c r="N47">
        <v>-215.494</v>
      </c>
      <c r="O47">
        <v>-10771.1</v>
      </c>
      <c r="P47">
        <v>-1499.72</v>
      </c>
      <c r="Q47">
        <v>2671.1</v>
      </c>
      <c r="R47">
        <v>-5866.8</v>
      </c>
      <c r="S47">
        <v>-325.75799999999998</v>
      </c>
      <c r="T47">
        <v>-12321.5</v>
      </c>
    </row>
    <row r="48" spans="1:20" x14ac:dyDescent="0.15">
      <c r="A48">
        <v>44</v>
      </c>
      <c r="B48">
        <v>1</v>
      </c>
      <c r="C48">
        <v>-8760.5499999999993</v>
      </c>
      <c r="D48">
        <v>-7821.66</v>
      </c>
      <c r="E48">
        <v>-4781.55</v>
      </c>
      <c r="F48">
        <v>20101.400000000001</v>
      </c>
      <c r="G48">
        <v>4405.4399999999996</v>
      </c>
      <c r="H48">
        <v>-15231.6</v>
      </c>
      <c r="I48">
        <v>-8320.16</v>
      </c>
      <c r="J48">
        <v>-1133.82</v>
      </c>
      <c r="K48">
        <v>-3075.72</v>
      </c>
      <c r="L48">
        <v>-10951.1</v>
      </c>
      <c r="M48">
        <v>-4643.13</v>
      </c>
      <c r="N48">
        <v>45.6571</v>
      </c>
      <c r="O48">
        <v>-9103.14</v>
      </c>
      <c r="P48">
        <v>34.805300000000003</v>
      </c>
      <c r="Q48">
        <v>-512.90899999999999</v>
      </c>
      <c r="R48">
        <v>-4642.6400000000003</v>
      </c>
      <c r="S48">
        <v>-927.07</v>
      </c>
      <c r="T48">
        <v>-11205.6</v>
      </c>
    </row>
    <row r="49" spans="1:20" x14ac:dyDescent="0.15">
      <c r="A49">
        <v>45</v>
      </c>
      <c r="B49">
        <v>0</v>
      </c>
      <c r="C49">
        <v>-5240.42</v>
      </c>
      <c r="D49">
        <v>-4500.01</v>
      </c>
      <c r="E49">
        <v>-6199.2</v>
      </c>
      <c r="F49">
        <v>19315</v>
      </c>
      <c r="G49">
        <v>6361.46</v>
      </c>
      <c r="H49">
        <v>-13047.5</v>
      </c>
      <c r="I49">
        <v>-8150.32</v>
      </c>
      <c r="J49">
        <v>-1486.29</v>
      </c>
      <c r="K49">
        <v>-3497.96</v>
      </c>
      <c r="L49">
        <v>-10134.799999999999</v>
      </c>
      <c r="M49">
        <v>-4369.1899999999996</v>
      </c>
      <c r="N49">
        <v>127.742</v>
      </c>
      <c r="O49">
        <v>-7864.08</v>
      </c>
      <c r="P49">
        <v>1431.88</v>
      </c>
      <c r="Q49">
        <v>-2850.51</v>
      </c>
      <c r="R49">
        <v>-3956.64</v>
      </c>
      <c r="S49">
        <v>-1154.8699999999999</v>
      </c>
      <c r="T49">
        <v>-9503.8799999999992</v>
      </c>
    </row>
    <row r="50" spans="1:20" x14ac:dyDescent="0.15">
      <c r="A50">
        <v>46</v>
      </c>
      <c r="B50">
        <v>1</v>
      </c>
      <c r="C50">
        <v>-3707.79</v>
      </c>
      <c r="D50">
        <v>-4020.75</v>
      </c>
      <c r="E50">
        <v>-6368.81</v>
      </c>
      <c r="F50">
        <v>16252.1</v>
      </c>
      <c r="G50">
        <v>4171.43</v>
      </c>
      <c r="H50">
        <v>-11723.3</v>
      </c>
      <c r="I50">
        <v>-8320.64</v>
      </c>
      <c r="J50">
        <v>-1783.87</v>
      </c>
      <c r="K50">
        <v>-3749.89</v>
      </c>
      <c r="L50">
        <v>-10448.200000000001</v>
      </c>
      <c r="M50">
        <v>-3642.73</v>
      </c>
      <c r="N50">
        <v>218.578</v>
      </c>
      <c r="O50">
        <v>-7423.85</v>
      </c>
      <c r="P50">
        <v>2067.0300000000002</v>
      </c>
      <c r="Q50">
        <v>-2831.11</v>
      </c>
      <c r="R50">
        <v>-4118.6899999999996</v>
      </c>
      <c r="S50">
        <v>-1279.53</v>
      </c>
      <c r="T50">
        <v>-7784.13</v>
      </c>
    </row>
    <row r="51" spans="1:20" x14ac:dyDescent="0.15">
      <c r="A51">
        <v>47</v>
      </c>
      <c r="B51">
        <v>0</v>
      </c>
      <c r="C51">
        <v>-4369.88</v>
      </c>
      <c r="D51">
        <v>-4615.66</v>
      </c>
      <c r="E51">
        <v>-9083.26</v>
      </c>
      <c r="F51">
        <v>13540</v>
      </c>
      <c r="G51">
        <v>74.061499999999995</v>
      </c>
      <c r="H51">
        <v>-10915.9</v>
      </c>
      <c r="I51">
        <v>-8642.82</v>
      </c>
      <c r="J51">
        <v>-1844.43</v>
      </c>
      <c r="K51">
        <v>-3716.54</v>
      </c>
      <c r="L51">
        <v>-11115.8</v>
      </c>
      <c r="M51">
        <v>-2755.65</v>
      </c>
      <c r="N51">
        <v>-39.973300000000002</v>
      </c>
      <c r="O51">
        <v>-7412.02</v>
      </c>
      <c r="P51">
        <v>2735.53</v>
      </c>
      <c r="Q51">
        <v>-1618.3</v>
      </c>
      <c r="R51">
        <v>-5304.29</v>
      </c>
      <c r="S51">
        <v>-1470.91</v>
      </c>
      <c r="T51">
        <v>-6326</v>
      </c>
    </row>
    <row r="52" spans="1:20" x14ac:dyDescent="0.15">
      <c r="A52">
        <v>48</v>
      </c>
      <c r="B52">
        <v>1</v>
      </c>
      <c r="C52">
        <v>-7804.63</v>
      </c>
      <c r="D52">
        <v>-7578.5</v>
      </c>
      <c r="E52">
        <v>-12254.8</v>
      </c>
      <c r="F52">
        <v>12455.9</v>
      </c>
      <c r="G52">
        <v>-2065.8000000000002</v>
      </c>
      <c r="H52">
        <v>-8401.0300000000007</v>
      </c>
      <c r="I52">
        <v>-9034.7900000000009</v>
      </c>
      <c r="J52">
        <v>-1692.56</v>
      </c>
      <c r="K52">
        <v>-3759.12</v>
      </c>
      <c r="L52">
        <v>-10796.7</v>
      </c>
      <c r="M52">
        <v>-2135.88</v>
      </c>
      <c r="N52">
        <v>-525.86199999999997</v>
      </c>
      <c r="O52">
        <v>-7789.55</v>
      </c>
      <c r="P52">
        <v>3392.2</v>
      </c>
      <c r="Q52">
        <v>-65.320800000000006</v>
      </c>
      <c r="R52">
        <v>-6929.66</v>
      </c>
      <c r="S52">
        <v>-1598.64</v>
      </c>
      <c r="T52">
        <v>-5482.43</v>
      </c>
    </row>
    <row r="53" spans="1:20" x14ac:dyDescent="0.15">
      <c r="A53">
        <v>49</v>
      </c>
      <c r="B53">
        <v>0</v>
      </c>
      <c r="C53">
        <v>-11971.8</v>
      </c>
      <c r="D53">
        <v>-10363</v>
      </c>
      <c r="E53">
        <v>-10915.8</v>
      </c>
      <c r="F53">
        <v>12081.9</v>
      </c>
      <c r="G53">
        <v>-4579.96</v>
      </c>
      <c r="H53">
        <v>-10346.9</v>
      </c>
      <c r="I53">
        <v>-9384.19</v>
      </c>
      <c r="J53">
        <v>-1601.26</v>
      </c>
      <c r="K53">
        <v>-3825.83</v>
      </c>
      <c r="L53">
        <v>-10490.3</v>
      </c>
      <c r="M53">
        <v>-1677.19</v>
      </c>
      <c r="N53">
        <v>-671.58399999999995</v>
      </c>
      <c r="O53">
        <v>-8935.64</v>
      </c>
      <c r="P53">
        <v>4349.53</v>
      </c>
      <c r="Q53">
        <v>1556.52</v>
      </c>
      <c r="R53">
        <v>-8114.34</v>
      </c>
      <c r="S53">
        <v>-1838.75</v>
      </c>
      <c r="T53">
        <v>-5972.77</v>
      </c>
    </row>
    <row r="54" spans="1:20" x14ac:dyDescent="0.15">
      <c r="A54">
        <v>50</v>
      </c>
      <c r="B54">
        <v>1</v>
      </c>
      <c r="C54">
        <v>-13675.7</v>
      </c>
      <c r="D54">
        <v>-10748.8</v>
      </c>
      <c r="E54">
        <v>-4814.71</v>
      </c>
      <c r="F54">
        <v>11541.6</v>
      </c>
      <c r="G54">
        <v>-4771.2299999999996</v>
      </c>
      <c r="H54">
        <v>-12958.9</v>
      </c>
      <c r="I54">
        <v>-9660.7199999999993</v>
      </c>
      <c r="J54">
        <v>-1373.45</v>
      </c>
      <c r="K54">
        <v>-3737.6</v>
      </c>
      <c r="L54">
        <v>-10769.9</v>
      </c>
      <c r="M54">
        <v>-1403.73</v>
      </c>
      <c r="N54">
        <v>-659.28899999999999</v>
      </c>
      <c r="O54">
        <v>-10487.7</v>
      </c>
      <c r="P54">
        <v>5425.38</v>
      </c>
      <c r="Q54">
        <v>2156.9499999999998</v>
      </c>
      <c r="R54">
        <v>-8776.24</v>
      </c>
      <c r="S54">
        <v>-2118.35</v>
      </c>
      <c r="T54">
        <v>-7657.01</v>
      </c>
    </row>
    <row r="55" spans="1:20" x14ac:dyDescent="0.15">
      <c r="A55">
        <v>51</v>
      </c>
      <c r="B55">
        <v>0</v>
      </c>
      <c r="C55">
        <v>-11171.1</v>
      </c>
      <c r="D55">
        <v>-7651.15</v>
      </c>
      <c r="E55">
        <v>-3108.21</v>
      </c>
      <c r="F55">
        <v>11553</v>
      </c>
      <c r="G55">
        <v>-1484.86</v>
      </c>
      <c r="H55">
        <v>-11054.8</v>
      </c>
      <c r="I55">
        <v>-9943.4</v>
      </c>
      <c r="J55">
        <v>-1264.1600000000001</v>
      </c>
      <c r="K55">
        <v>-3537</v>
      </c>
      <c r="L55">
        <v>-11052.2</v>
      </c>
      <c r="M55">
        <v>-1182.07</v>
      </c>
      <c r="N55">
        <v>-513.56399999999996</v>
      </c>
      <c r="O55">
        <v>-11118.4</v>
      </c>
      <c r="P55">
        <v>6499.87</v>
      </c>
      <c r="Q55">
        <v>1436.65</v>
      </c>
      <c r="R55">
        <v>-8818.3700000000008</v>
      </c>
      <c r="S55">
        <v>-2422.09</v>
      </c>
      <c r="T55">
        <v>-10137</v>
      </c>
    </row>
    <row r="56" spans="1:20" x14ac:dyDescent="0.15">
      <c r="A56">
        <v>52</v>
      </c>
      <c r="B56">
        <v>1</v>
      </c>
      <c r="C56">
        <v>-8161.27</v>
      </c>
      <c r="D56">
        <v>-3510.2</v>
      </c>
      <c r="E56">
        <v>-5878.35</v>
      </c>
      <c r="F56">
        <v>10630.8</v>
      </c>
      <c r="G56">
        <v>3193.79</v>
      </c>
      <c r="H56">
        <v>-10299.299999999999</v>
      </c>
      <c r="I56">
        <v>-10283.6</v>
      </c>
      <c r="J56">
        <v>-1276.45</v>
      </c>
      <c r="K56">
        <v>-3309.2</v>
      </c>
      <c r="L56">
        <v>-10902.9</v>
      </c>
      <c r="M56">
        <v>-1148.72</v>
      </c>
      <c r="N56">
        <v>-525.85599999999999</v>
      </c>
      <c r="O56">
        <v>-10288.4</v>
      </c>
      <c r="P56">
        <v>6216.75</v>
      </c>
      <c r="Q56">
        <v>610.12400000000002</v>
      </c>
      <c r="R56">
        <v>-8450.98</v>
      </c>
      <c r="S56">
        <v>-2573.9699999999998</v>
      </c>
      <c r="T56">
        <v>-12929.1</v>
      </c>
    </row>
    <row r="57" spans="1:20" x14ac:dyDescent="0.15">
      <c r="A57">
        <v>53</v>
      </c>
      <c r="B57">
        <v>0</v>
      </c>
      <c r="C57">
        <v>-6995.01</v>
      </c>
      <c r="D57">
        <v>-453.86799999999999</v>
      </c>
      <c r="E57">
        <v>-7211.41</v>
      </c>
      <c r="F57">
        <v>8120.46</v>
      </c>
      <c r="G57">
        <v>6482.76</v>
      </c>
      <c r="H57">
        <v>-7659.13</v>
      </c>
      <c r="I57">
        <v>-10432.4</v>
      </c>
      <c r="J57">
        <v>-1440.61</v>
      </c>
      <c r="K57">
        <v>-3184.54</v>
      </c>
      <c r="L57">
        <v>-10395.5</v>
      </c>
      <c r="M57">
        <v>-1194.3699999999999</v>
      </c>
      <c r="N57">
        <v>-702.31</v>
      </c>
      <c r="O57">
        <v>-9040.0400000000009</v>
      </c>
      <c r="P57">
        <v>5414.81</v>
      </c>
      <c r="Q57">
        <v>-170.749</v>
      </c>
      <c r="R57">
        <v>-8448.35</v>
      </c>
      <c r="S57">
        <v>-2662.19</v>
      </c>
      <c r="T57">
        <v>-14969.7</v>
      </c>
    </row>
    <row r="58" spans="1:20" x14ac:dyDescent="0.15">
      <c r="A58">
        <v>54</v>
      </c>
      <c r="B58">
        <v>1</v>
      </c>
      <c r="C58">
        <v>-6570.11</v>
      </c>
      <c r="D58">
        <v>1600.83</v>
      </c>
      <c r="E58">
        <v>-7555.53</v>
      </c>
      <c r="F58">
        <v>5548.69</v>
      </c>
      <c r="G58">
        <v>7242.16</v>
      </c>
      <c r="H58">
        <v>-5620.69</v>
      </c>
      <c r="I58">
        <v>-10450.4</v>
      </c>
      <c r="J58">
        <v>-1686.86</v>
      </c>
      <c r="K58">
        <v>-2983.94</v>
      </c>
      <c r="L58">
        <v>-9973.24</v>
      </c>
      <c r="M58">
        <v>-1279.08</v>
      </c>
      <c r="N58">
        <v>-1088.1400000000001</v>
      </c>
      <c r="O58">
        <v>-8511.99</v>
      </c>
      <c r="P58">
        <v>4980.6899999999996</v>
      </c>
      <c r="Q58">
        <v>-836.18200000000002</v>
      </c>
      <c r="R58">
        <v>-8870.61</v>
      </c>
      <c r="S58">
        <v>-2847.43</v>
      </c>
      <c r="T58">
        <v>-15293.3</v>
      </c>
    </row>
    <row r="59" spans="1:20" x14ac:dyDescent="0.15">
      <c r="A59">
        <v>55</v>
      </c>
      <c r="B59">
        <v>0</v>
      </c>
      <c r="C59">
        <v>-6829.5</v>
      </c>
      <c r="D59">
        <v>880.96699999999998</v>
      </c>
      <c r="E59">
        <v>-8449.27</v>
      </c>
      <c r="F59">
        <v>5241.4399999999996</v>
      </c>
      <c r="G59">
        <v>4459.7</v>
      </c>
      <c r="H59">
        <v>-4324.04</v>
      </c>
      <c r="I59">
        <v>-10216.4</v>
      </c>
      <c r="J59">
        <v>-2039.33</v>
      </c>
      <c r="K59">
        <v>-2762.27</v>
      </c>
      <c r="L59">
        <v>-9684.42</v>
      </c>
      <c r="M59">
        <v>-963.04899999999998</v>
      </c>
      <c r="N59">
        <v>-1346.24</v>
      </c>
      <c r="O59">
        <v>-8758.24</v>
      </c>
      <c r="P59">
        <v>4992.55</v>
      </c>
      <c r="Q59">
        <v>-1416.46</v>
      </c>
      <c r="R59">
        <v>-9094.92</v>
      </c>
      <c r="S59">
        <v>-2868.5</v>
      </c>
      <c r="T59">
        <v>-13785.5</v>
      </c>
    </row>
    <row r="60" spans="1:20" x14ac:dyDescent="0.15">
      <c r="A60">
        <v>56</v>
      </c>
      <c r="B60">
        <v>1</v>
      </c>
      <c r="C60">
        <v>-8318.81</v>
      </c>
      <c r="D60">
        <v>592.99800000000005</v>
      </c>
      <c r="E60">
        <v>-6330.95</v>
      </c>
      <c r="F60">
        <v>4468.5</v>
      </c>
      <c r="G60">
        <v>2845.73</v>
      </c>
      <c r="H60">
        <v>-4087.44</v>
      </c>
      <c r="I60">
        <v>-10006.6</v>
      </c>
      <c r="J60">
        <v>-2361.5100000000002</v>
      </c>
      <c r="K60">
        <v>-2710.48</v>
      </c>
      <c r="L60">
        <v>-9256.02</v>
      </c>
      <c r="M60">
        <v>-640.86900000000003</v>
      </c>
      <c r="N60">
        <v>-1373.46</v>
      </c>
      <c r="O60">
        <v>-9107.6299999999992</v>
      </c>
      <c r="P60">
        <v>4682.66</v>
      </c>
      <c r="Q60">
        <v>-1823.37</v>
      </c>
      <c r="R60">
        <v>-8687.59</v>
      </c>
      <c r="S60">
        <v>-2670.98</v>
      </c>
      <c r="T60">
        <v>-11762</v>
      </c>
    </row>
    <row r="61" spans="1:20" x14ac:dyDescent="0.15">
      <c r="A61">
        <v>57</v>
      </c>
      <c r="B61">
        <v>0</v>
      </c>
      <c r="C61">
        <v>-9933.33</v>
      </c>
      <c r="D61">
        <v>1002.14</v>
      </c>
      <c r="E61">
        <v>-4203.72</v>
      </c>
      <c r="F61">
        <v>2582.34</v>
      </c>
      <c r="G61">
        <v>867.85199999999998</v>
      </c>
      <c r="H61">
        <v>-4336.75</v>
      </c>
      <c r="I61">
        <v>-9651.07</v>
      </c>
      <c r="J61">
        <v>-2741.2</v>
      </c>
      <c r="K61">
        <v>-2491.46</v>
      </c>
      <c r="L61">
        <v>-8915.83</v>
      </c>
      <c r="M61">
        <v>-273.46300000000002</v>
      </c>
      <c r="N61">
        <v>-1270.3</v>
      </c>
      <c r="O61">
        <v>-9310.4599999999991</v>
      </c>
      <c r="P61">
        <v>4402.6400000000003</v>
      </c>
      <c r="Q61">
        <v>-1880.88</v>
      </c>
      <c r="R61">
        <v>-8140.67</v>
      </c>
      <c r="S61">
        <v>-2473.46</v>
      </c>
      <c r="T61">
        <v>-10127.4</v>
      </c>
    </row>
    <row r="62" spans="1:20" x14ac:dyDescent="0.15">
      <c r="A62">
        <v>58</v>
      </c>
      <c r="B62">
        <v>1</v>
      </c>
      <c r="C62">
        <v>-9177.01</v>
      </c>
      <c r="D62">
        <v>104.99</v>
      </c>
      <c r="E62">
        <v>-5376.16</v>
      </c>
      <c r="F62">
        <v>1792.66</v>
      </c>
      <c r="G62">
        <v>-589.91700000000003</v>
      </c>
      <c r="H62">
        <v>-4741.01</v>
      </c>
      <c r="I62">
        <v>-9289.39</v>
      </c>
      <c r="J62">
        <v>-2947.93</v>
      </c>
      <c r="K62">
        <v>-2035.83</v>
      </c>
      <c r="L62">
        <v>-8748.6</v>
      </c>
      <c r="M62">
        <v>-246.24199999999999</v>
      </c>
      <c r="N62">
        <v>-1352.38</v>
      </c>
      <c r="O62">
        <v>-8626.6</v>
      </c>
      <c r="P62">
        <v>3597.19</v>
      </c>
      <c r="Q62">
        <v>-1661.86</v>
      </c>
      <c r="R62">
        <v>-7657.4</v>
      </c>
      <c r="S62">
        <v>-2285.14</v>
      </c>
      <c r="T62">
        <v>-8824.1299999999992</v>
      </c>
    </row>
    <row r="63" spans="1:20" x14ac:dyDescent="0.15">
      <c r="A63">
        <v>59</v>
      </c>
      <c r="B63">
        <v>0</v>
      </c>
      <c r="C63">
        <v>-8870.6</v>
      </c>
      <c r="D63">
        <v>-1510.81</v>
      </c>
      <c r="E63">
        <v>-5818.69</v>
      </c>
      <c r="F63">
        <v>1464.34</v>
      </c>
      <c r="G63">
        <v>-1017.92</v>
      </c>
      <c r="H63">
        <v>-5233.07</v>
      </c>
      <c r="I63">
        <v>-8857.91</v>
      </c>
      <c r="J63">
        <v>-3257.83</v>
      </c>
      <c r="K63">
        <v>-1832.58</v>
      </c>
      <c r="L63">
        <v>-8472.07</v>
      </c>
      <c r="M63">
        <v>-355.54399999999998</v>
      </c>
      <c r="N63">
        <v>-1464.75</v>
      </c>
      <c r="O63">
        <v>-7800.08</v>
      </c>
      <c r="P63">
        <v>2624.93</v>
      </c>
      <c r="Q63">
        <v>-1200.0899999999999</v>
      </c>
      <c r="R63">
        <v>-7061.76</v>
      </c>
      <c r="S63">
        <v>-2206.14</v>
      </c>
      <c r="T63">
        <v>-8022.16</v>
      </c>
    </row>
    <row r="64" spans="1:20" x14ac:dyDescent="0.15">
      <c r="A64">
        <v>60</v>
      </c>
      <c r="B64">
        <v>1</v>
      </c>
      <c r="C64">
        <v>-9116.43</v>
      </c>
      <c r="D64">
        <v>-2069.1999999999998</v>
      </c>
      <c r="E64">
        <v>-5004.8500000000004</v>
      </c>
      <c r="F64">
        <v>913.54</v>
      </c>
      <c r="G64">
        <v>-807.30499999999995</v>
      </c>
      <c r="H64">
        <v>-5467.03</v>
      </c>
      <c r="I64">
        <v>-8456.7199999999993</v>
      </c>
      <c r="J64">
        <v>-3488.71</v>
      </c>
      <c r="K64">
        <v>-2005.54</v>
      </c>
      <c r="L64">
        <v>-8198.61</v>
      </c>
      <c r="M64">
        <v>-349.404</v>
      </c>
      <c r="N64">
        <v>-1501.19</v>
      </c>
      <c r="O64">
        <v>-7009.98</v>
      </c>
      <c r="P64">
        <v>1837.91</v>
      </c>
      <c r="Q64">
        <v>-902.47400000000005</v>
      </c>
      <c r="R64">
        <v>-6441.97</v>
      </c>
      <c r="S64">
        <v>-2133.27</v>
      </c>
      <c r="T64">
        <v>-7572.67</v>
      </c>
    </row>
    <row r="65" spans="1:20" x14ac:dyDescent="0.15">
      <c r="A65">
        <v>61</v>
      </c>
      <c r="B65">
        <v>0</v>
      </c>
      <c r="C65">
        <v>-9010.19</v>
      </c>
      <c r="D65">
        <v>-1747.03</v>
      </c>
      <c r="E65">
        <v>-4859.1099999999997</v>
      </c>
      <c r="F65">
        <v>-443.76299999999998</v>
      </c>
      <c r="G65">
        <v>502.48399999999998</v>
      </c>
      <c r="H65">
        <v>-5658.41</v>
      </c>
      <c r="I65">
        <v>-7985.74</v>
      </c>
      <c r="J65">
        <v>-3634.45</v>
      </c>
      <c r="K65">
        <v>-1880.89</v>
      </c>
      <c r="L65">
        <v>-7958.51</v>
      </c>
      <c r="M65">
        <v>-267.32600000000002</v>
      </c>
      <c r="N65">
        <v>-1510.4</v>
      </c>
      <c r="O65">
        <v>-6272.08</v>
      </c>
      <c r="P65">
        <v>1133.3599999999999</v>
      </c>
      <c r="Q65">
        <v>-841.88199999999995</v>
      </c>
      <c r="R65">
        <v>-5977.12</v>
      </c>
      <c r="S65">
        <v>-2120.9899999999998</v>
      </c>
      <c r="T65">
        <v>-7420.79</v>
      </c>
    </row>
    <row r="66" spans="1:20" x14ac:dyDescent="0.15">
      <c r="A66">
        <v>62</v>
      </c>
      <c r="B66">
        <v>1</v>
      </c>
      <c r="C66">
        <v>-9046.6299999999992</v>
      </c>
      <c r="D66">
        <v>-1361.19</v>
      </c>
      <c r="E66">
        <v>-4892.87</v>
      </c>
      <c r="F66">
        <v>-433.37</v>
      </c>
      <c r="G66">
        <v>1802.28</v>
      </c>
      <c r="H66">
        <v>-5755.44</v>
      </c>
      <c r="I66">
        <v>-7560.39</v>
      </c>
      <c r="J66">
        <v>-3637.52</v>
      </c>
      <c r="K66">
        <v>-1704.85</v>
      </c>
      <c r="L66">
        <v>-7675.84</v>
      </c>
      <c r="M66">
        <v>-151.881</v>
      </c>
      <c r="N66">
        <v>-1628.91</v>
      </c>
      <c r="O66">
        <v>-6178.12</v>
      </c>
      <c r="P66">
        <v>1021.38</v>
      </c>
      <c r="Q66">
        <v>-1009.11</v>
      </c>
      <c r="R66">
        <v>-5624.65</v>
      </c>
      <c r="S66">
        <v>-1956.83</v>
      </c>
      <c r="T66">
        <v>-7350.99</v>
      </c>
    </row>
    <row r="67" spans="1:20" x14ac:dyDescent="0.15">
      <c r="A67">
        <v>63</v>
      </c>
      <c r="B67">
        <v>0</v>
      </c>
      <c r="C67">
        <v>-9037.42</v>
      </c>
      <c r="D67">
        <v>-1170.58</v>
      </c>
      <c r="E67">
        <v>-5376.52</v>
      </c>
      <c r="F67">
        <v>1095.03</v>
      </c>
      <c r="G67">
        <v>2112.17</v>
      </c>
      <c r="H67">
        <v>-5566.74</v>
      </c>
      <c r="I67">
        <v>-7238.22</v>
      </c>
      <c r="J67">
        <v>-3689.3</v>
      </c>
      <c r="K67">
        <v>-1783.86</v>
      </c>
      <c r="L67">
        <v>-7320.3</v>
      </c>
      <c r="M67">
        <v>-75.941100000000006</v>
      </c>
      <c r="N67">
        <v>-1750.49</v>
      </c>
      <c r="O67">
        <v>-6351.09</v>
      </c>
      <c r="P67">
        <v>1360.8</v>
      </c>
      <c r="Q67">
        <v>-1267.23</v>
      </c>
      <c r="R67">
        <v>-5305.55</v>
      </c>
      <c r="S67">
        <v>-1713.67</v>
      </c>
      <c r="T67">
        <v>-7390.49</v>
      </c>
    </row>
    <row r="68" spans="1:20" x14ac:dyDescent="0.15">
      <c r="A68">
        <v>64</v>
      </c>
      <c r="B68">
        <v>1</v>
      </c>
      <c r="C68">
        <v>-8906.64</v>
      </c>
      <c r="D68">
        <v>-2000.18</v>
      </c>
      <c r="E68">
        <v>-6412.46</v>
      </c>
      <c r="F68">
        <v>2364.16</v>
      </c>
      <c r="G68">
        <v>2382.9499999999998</v>
      </c>
      <c r="H68">
        <v>-5035.1499999999996</v>
      </c>
      <c r="I68">
        <v>-6840.11</v>
      </c>
      <c r="J68">
        <v>-3868.41</v>
      </c>
      <c r="K68">
        <v>-1853.66</v>
      </c>
      <c r="L68">
        <v>-6973.96</v>
      </c>
      <c r="M68">
        <v>-42.573300000000003</v>
      </c>
      <c r="N68">
        <v>-1908.51</v>
      </c>
      <c r="O68">
        <v>-6238.71</v>
      </c>
      <c r="P68">
        <v>629.01</v>
      </c>
      <c r="Q68">
        <v>-1291.3900000000001</v>
      </c>
      <c r="R68">
        <v>-4962.28</v>
      </c>
      <c r="S68">
        <v>-1394.56</v>
      </c>
      <c r="T68">
        <v>-7420.79</v>
      </c>
    </row>
    <row r="69" spans="1:20" x14ac:dyDescent="0.15">
      <c r="A69">
        <v>65</v>
      </c>
      <c r="B69">
        <v>0</v>
      </c>
      <c r="C69">
        <v>-8648.51</v>
      </c>
      <c r="D69">
        <v>-2774.55</v>
      </c>
      <c r="E69">
        <v>-7053.35</v>
      </c>
      <c r="F69">
        <v>2340.37</v>
      </c>
      <c r="G69">
        <v>3008.51</v>
      </c>
      <c r="H69">
        <v>-4798.5</v>
      </c>
      <c r="I69">
        <v>-6396.35</v>
      </c>
      <c r="J69">
        <v>-3822.77</v>
      </c>
      <c r="K69">
        <v>-1811.09</v>
      </c>
      <c r="L69">
        <v>-6740</v>
      </c>
      <c r="M69">
        <v>-85.145899999999997</v>
      </c>
      <c r="N69">
        <v>-2066.5300000000002</v>
      </c>
      <c r="O69">
        <v>-6180.8</v>
      </c>
      <c r="P69">
        <v>604.846</v>
      </c>
      <c r="Q69">
        <v>-1145.6400000000001</v>
      </c>
      <c r="R69">
        <v>-4752.4799999999996</v>
      </c>
      <c r="S69">
        <v>-1045.1600000000001</v>
      </c>
      <c r="T69">
        <v>-7332.58</v>
      </c>
    </row>
    <row r="70" spans="1:20" x14ac:dyDescent="0.15">
      <c r="A70">
        <v>66</v>
      </c>
      <c r="B70">
        <v>1</v>
      </c>
      <c r="C70">
        <v>-8602.8700000000008</v>
      </c>
      <c r="D70">
        <v>-2862.39</v>
      </c>
      <c r="E70">
        <v>-7299.21</v>
      </c>
      <c r="F70">
        <v>3018.46</v>
      </c>
      <c r="G70">
        <v>3087.52</v>
      </c>
      <c r="H70">
        <v>-5026.33</v>
      </c>
      <c r="I70">
        <v>-5852.49</v>
      </c>
      <c r="J70">
        <v>-3695.06</v>
      </c>
      <c r="K70">
        <v>-1732.08</v>
      </c>
      <c r="L70">
        <v>-6545.55</v>
      </c>
      <c r="M70">
        <v>-176.42599999999999</v>
      </c>
      <c r="N70">
        <v>-2221.48</v>
      </c>
      <c r="O70">
        <v>-5913.47</v>
      </c>
      <c r="P70">
        <v>750.59400000000005</v>
      </c>
      <c r="Q70">
        <v>-1148.71</v>
      </c>
      <c r="R70">
        <v>-4400.01</v>
      </c>
      <c r="S70">
        <v>-768.625</v>
      </c>
      <c r="T70">
        <v>-7135.05</v>
      </c>
    </row>
    <row r="71" spans="1:20" x14ac:dyDescent="0.15">
      <c r="A71">
        <v>67</v>
      </c>
      <c r="B71">
        <v>0</v>
      </c>
      <c r="C71">
        <v>-8475.16</v>
      </c>
      <c r="D71">
        <v>-2564.38</v>
      </c>
      <c r="E71">
        <v>-7156.16</v>
      </c>
      <c r="F71">
        <v>4255.37</v>
      </c>
      <c r="G71">
        <v>3145.06</v>
      </c>
      <c r="H71">
        <v>-5108.04</v>
      </c>
      <c r="I71">
        <v>-5421.01</v>
      </c>
      <c r="J71">
        <v>-3454.96</v>
      </c>
      <c r="K71">
        <v>-1659.21</v>
      </c>
      <c r="L71">
        <v>-6396.73</v>
      </c>
      <c r="M71">
        <v>-425.72199999999998</v>
      </c>
      <c r="N71">
        <v>-2330.79</v>
      </c>
      <c r="O71">
        <v>-5764.65</v>
      </c>
      <c r="P71">
        <v>747.52599999999995</v>
      </c>
      <c r="Q71">
        <v>-1191.28</v>
      </c>
      <c r="R71">
        <v>-4077.84</v>
      </c>
      <c r="S71">
        <v>-492.09300000000002</v>
      </c>
      <c r="T71">
        <v>-6922.2</v>
      </c>
    </row>
    <row r="72" spans="1:20" x14ac:dyDescent="0.15">
      <c r="A72">
        <v>68</v>
      </c>
      <c r="B72">
        <v>1</v>
      </c>
      <c r="C72">
        <v>-8238.1299999999992</v>
      </c>
      <c r="D72">
        <v>-2014.39</v>
      </c>
      <c r="E72">
        <v>-6740.01</v>
      </c>
      <c r="F72">
        <v>5650.3</v>
      </c>
      <c r="G72">
        <v>2987.4</v>
      </c>
      <c r="H72">
        <v>-4746.3599999999997</v>
      </c>
      <c r="I72">
        <v>-5025.96</v>
      </c>
      <c r="J72">
        <v>-3169.23</v>
      </c>
      <c r="K72">
        <v>-1659.21</v>
      </c>
      <c r="L72">
        <v>-6354.16</v>
      </c>
      <c r="M72">
        <v>-811.56700000000001</v>
      </c>
      <c r="N72">
        <v>-2324.66</v>
      </c>
      <c r="O72">
        <v>-5740.48</v>
      </c>
      <c r="P72">
        <v>717.22199999999998</v>
      </c>
      <c r="Q72">
        <v>-1270.29</v>
      </c>
      <c r="R72">
        <v>-3688.93</v>
      </c>
      <c r="S72">
        <v>-227.82900000000001</v>
      </c>
      <c r="T72">
        <v>-6530.22</v>
      </c>
    </row>
    <row r="73" spans="1:20" x14ac:dyDescent="0.15">
      <c r="A73">
        <v>69</v>
      </c>
      <c r="B73">
        <v>0</v>
      </c>
      <c r="C73">
        <v>-8040.97</v>
      </c>
      <c r="D73">
        <v>-1525.36</v>
      </c>
      <c r="E73">
        <v>-6514.89</v>
      </c>
      <c r="F73">
        <v>7141.91</v>
      </c>
      <c r="G73">
        <v>3235.98</v>
      </c>
      <c r="H73">
        <v>-4342.4799999999996</v>
      </c>
      <c r="I73">
        <v>-4637.05</v>
      </c>
      <c r="J73">
        <v>-2783.38</v>
      </c>
      <c r="K73">
        <v>-1662.27</v>
      </c>
      <c r="L73">
        <v>-6275.15</v>
      </c>
      <c r="M73">
        <v>-1085.03</v>
      </c>
      <c r="N73">
        <v>-2251.7800000000002</v>
      </c>
      <c r="O73">
        <v>-5892.37</v>
      </c>
      <c r="P73">
        <v>780.899</v>
      </c>
      <c r="Q73">
        <v>-1343.17</v>
      </c>
      <c r="R73">
        <v>-3379.03</v>
      </c>
      <c r="S73">
        <v>-106.249</v>
      </c>
      <c r="T73">
        <v>-6171.61</v>
      </c>
    </row>
    <row r="74" spans="1:20" x14ac:dyDescent="0.15">
      <c r="A74">
        <v>70</v>
      </c>
      <c r="B74">
        <v>1</v>
      </c>
      <c r="C74">
        <v>-8317.5</v>
      </c>
      <c r="D74">
        <v>-1337.04</v>
      </c>
      <c r="E74">
        <v>-5961.82</v>
      </c>
      <c r="F74">
        <v>8029.05</v>
      </c>
      <c r="G74">
        <v>2612.39</v>
      </c>
      <c r="H74">
        <v>-4306.04</v>
      </c>
      <c r="I74">
        <v>-4336.34</v>
      </c>
      <c r="J74">
        <v>-2512.9899999999998</v>
      </c>
      <c r="K74">
        <v>-1704.84</v>
      </c>
      <c r="L74">
        <v>-6202.27</v>
      </c>
      <c r="M74">
        <v>-1325.13</v>
      </c>
      <c r="N74">
        <v>-2257.91</v>
      </c>
      <c r="O74">
        <v>-5977.51</v>
      </c>
      <c r="P74">
        <v>739.03800000000001</v>
      </c>
      <c r="Q74">
        <v>-1355.43</v>
      </c>
      <c r="R74">
        <v>-3145.06</v>
      </c>
      <c r="S74">
        <v>42.570999999999998</v>
      </c>
      <c r="T74">
        <v>-5785.76</v>
      </c>
    </row>
    <row r="75" spans="1:20" x14ac:dyDescent="0.15">
      <c r="A75">
        <v>71</v>
      </c>
      <c r="B75">
        <v>0</v>
      </c>
      <c r="C75">
        <v>-8578.7000000000007</v>
      </c>
      <c r="D75">
        <v>-1282.55</v>
      </c>
      <c r="E75">
        <v>-5445.55</v>
      </c>
      <c r="F75">
        <v>8700.98</v>
      </c>
      <c r="G75">
        <v>1212.04</v>
      </c>
      <c r="H75">
        <v>-4287.6400000000003</v>
      </c>
      <c r="I75">
        <v>-4242.3599999999997</v>
      </c>
      <c r="J75">
        <v>-2324.66</v>
      </c>
      <c r="K75">
        <v>-1780.79</v>
      </c>
      <c r="L75">
        <v>-6202.27</v>
      </c>
      <c r="M75">
        <v>-1589.39</v>
      </c>
      <c r="N75">
        <v>-2339.9899999999998</v>
      </c>
      <c r="O75">
        <v>-6135.53</v>
      </c>
      <c r="P75">
        <v>1525.36</v>
      </c>
      <c r="Q75">
        <v>-1513.45</v>
      </c>
      <c r="R75">
        <v>-2956.74</v>
      </c>
      <c r="S75">
        <v>88.206900000000005</v>
      </c>
      <c r="T75">
        <v>-5506.17</v>
      </c>
    </row>
    <row r="76" spans="1:20" x14ac:dyDescent="0.15">
      <c r="A76">
        <v>72</v>
      </c>
      <c r="B76">
        <v>1</v>
      </c>
      <c r="C76">
        <v>-8669.9699999999993</v>
      </c>
      <c r="D76">
        <v>-1531.84</v>
      </c>
      <c r="E76">
        <v>-5354.28</v>
      </c>
      <c r="F76">
        <v>9791.44</v>
      </c>
      <c r="G76">
        <v>522.072</v>
      </c>
      <c r="H76">
        <v>-4084.33</v>
      </c>
      <c r="I76">
        <v>-4430.68</v>
      </c>
      <c r="J76">
        <v>-2254.85</v>
      </c>
      <c r="K76">
        <v>-1811.1</v>
      </c>
      <c r="L76">
        <v>-6199.21</v>
      </c>
      <c r="M76">
        <v>-1710.97</v>
      </c>
      <c r="N76">
        <v>-2458.5</v>
      </c>
      <c r="O76">
        <v>-6275.15</v>
      </c>
      <c r="P76">
        <v>1315.58</v>
      </c>
      <c r="Q76">
        <v>-1659.21</v>
      </c>
      <c r="R76">
        <v>-2889.99</v>
      </c>
      <c r="S76">
        <v>206.721</v>
      </c>
      <c r="T76">
        <v>-5196.26</v>
      </c>
    </row>
    <row r="77" spans="1:20" x14ac:dyDescent="0.15">
      <c r="A77">
        <v>73</v>
      </c>
      <c r="B77">
        <v>0</v>
      </c>
      <c r="C77">
        <v>-8907</v>
      </c>
      <c r="D77">
        <v>-1939.15</v>
      </c>
      <c r="E77">
        <v>-5141.7700000000004</v>
      </c>
      <c r="F77">
        <v>10262.799999999999</v>
      </c>
      <c r="G77">
        <v>-340.55900000000003</v>
      </c>
      <c r="H77">
        <v>-4242.01</v>
      </c>
      <c r="I77">
        <v>-4506.63</v>
      </c>
      <c r="J77">
        <v>-2279.0300000000002</v>
      </c>
      <c r="K77">
        <v>-1719.83</v>
      </c>
      <c r="L77">
        <v>-6162.77</v>
      </c>
      <c r="M77">
        <v>-1878.19</v>
      </c>
      <c r="N77">
        <v>-2577.02</v>
      </c>
      <c r="O77">
        <v>-6211.47</v>
      </c>
      <c r="P77">
        <v>981.49300000000005</v>
      </c>
      <c r="Q77">
        <v>-1650.01</v>
      </c>
      <c r="R77">
        <v>-2965.93</v>
      </c>
      <c r="S77">
        <v>319.10399999999998</v>
      </c>
      <c r="T77">
        <v>-4974.5600000000004</v>
      </c>
    </row>
    <row r="78" spans="1:20" x14ac:dyDescent="0.15">
      <c r="A78">
        <v>74</v>
      </c>
      <c r="B78">
        <v>1</v>
      </c>
      <c r="C78">
        <v>-9131.77</v>
      </c>
      <c r="D78">
        <v>-2479.9499999999998</v>
      </c>
      <c r="E78">
        <v>-5233.04</v>
      </c>
      <c r="F78">
        <v>11171.4</v>
      </c>
      <c r="G78">
        <v>-622.88499999999999</v>
      </c>
      <c r="H78">
        <v>-3941.3</v>
      </c>
      <c r="I78">
        <v>-4540</v>
      </c>
      <c r="J78">
        <v>-2133.27</v>
      </c>
      <c r="K78">
        <v>-1498.12</v>
      </c>
      <c r="L78">
        <v>-6168.9</v>
      </c>
      <c r="M78">
        <v>-2148.59</v>
      </c>
      <c r="N78">
        <v>-2695.53</v>
      </c>
      <c r="O78">
        <v>-6311.6</v>
      </c>
      <c r="P78">
        <v>923.93600000000004</v>
      </c>
      <c r="Q78">
        <v>-1531.5</v>
      </c>
      <c r="R78">
        <v>-3014.63</v>
      </c>
      <c r="S78">
        <v>355.54399999999998</v>
      </c>
      <c r="T78">
        <v>-4947.3100000000004</v>
      </c>
    </row>
    <row r="79" spans="1:20" x14ac:dyDescent="0.15">
      <c r="A79">
        <v>75</v>
      </c>
      <c r="B79">
        <v>0</v>
      </c>
      <c r="C79">
        <v>-9189.33</v>
      </c>
      <c r="D79">
        <v>-2853.55</v>
      </c>
      <c r="E79">
        <v>-5485.39</v>
      </c>
      <c r="F79">
        <v>12064.7</v>
      </c>
      <c r="G79">
        <v>-489.05099999999999</v>
      </c>
      <c r="H79">
        <v>-3825.85</v>
      </c>
      <c r="I79">
        <v>-4503.5600000000004</v>
      </c>
      <c r="J79">
        <v>-2124.0700000000002</v>
      </c>
      <c r="K79">
        <v>-1458.62</v>
      </c>
      <c r="L79">
        <v>-6247.91</v>
      </c>
      <c r="M79">
        <v>-2349.1799999999998</v>
      </c>
      <c r="N79">
        <v>-2807.91</v>
      </c>
      <c r="O79">
        <v>-6199.21</v>
      </c>
      <c r="P79">
        <v>1100.01</v>
      </c>
      <c r="Q79">
        <v>-1422.18</v>
      </c>
      <c r="R79">
        <v>-3172.65</v>
      </c>
      <c r="S79">
        <v>352.48</v>
      </c>
      <c r="T79">
        <v>-5087.2700000000004</v>
      </c>
    </row>
    <row r="80" spans="1:20" x14ac:dyDescent="0.15">
      <c r="A80">
        <v>76</v>
      </c>
      <c r="B80">
        <v>1</v>
      </c>
      <c r="C80">
        <v>-9025.51</v>
      </c>
      <c r="D80">
        <v>-2935.3</v>
      </c>
      <c r="E80">
        <v>-5916.87</v>
      </c>
      <c r="F80">
        <v>12806.4</v>
      </c>
      <c r="G80">
        <v>-255.73699999999999</v>
      </c>
      <c r="H80">
        <v>-3771.35</v>
      </c>
      <c r="I80">
        <v>-4503.5600000000004</v>
      </c>
      <c r="J80">
        <v>-2014.75</v>
      </c>
      <c r="K80">
        <v>-1419.11</v>
      </c>
      <c r="L80">
        <v>-6320.79</v>
      </c>
      <c r="M80">
        <v>-2580.08</v>
      </c>
      <c r="N80">
        <v>-2844.35</v>
      </c>
      <c r="O80">
        <v>-6159.71</v>
      </c>
      <c r="P80">
        <v>1024.06</v>
      </c>
      <c r="Q80">
        <v>-1428.31</v>
      </c>
      <c r="R80">
        <v>-3336.8</v>
      </c>
      <c r="S80">
        <v>312.976</v>
      </c>
      <c r="T80">
        <v>-5491.51</v>
      </c>
    </row>
    <row r="81" spans="1:20" x14ac:dyDescent="0.15">
      <c r="A81">
        <v>77</v>
      </c>
      <c r="B81">
        <v>0</v>
      </c>
      <c r="C81">
        <v>-9287.0400000000009</v>
      </c>
      <c r="D81">
        <v>-2595.0700000000002</v>
      </c>
      <c r="E81">
        <v>-6275.16</v>
      </c>
      <c r="F81">
        <v>13924.8</v>
      </c>
      <c r="G81">
        <v>-1079.8499999999999</v>
      </c>
      <c r="H81">
        <v>-3996.12</v>
      </c>
      <c r="I81">
        <v>-4509.6899999999996</v>
      </c>
      <c r="J81">
        <v>-2005.56</v>
      </c>
      <c r="K81">
        <v>-1382.67</v>
      </c>
      <c r="L81">
        <v>-6329.98</v>
      </c>
      <c r="M81">
        <v>-2731.97</v>
      </c>
      <c r="N81">
        <v>-2838.23</v>
      </c>
      <c r="O81">
        <v>-6114.07</v>
      </c>
      <c r="P81">
        <v>993.75</v>
      </c>
      <c r="Q81">
        <v>-1485.87</v>
      </c>
      <c r="R81">
        <v>-3570.76</v>
      </c>
      <c r="S81">
        <v>273.471</v>
      </c>
      <c r="T81">
        <v>-6005.07</v>
      </c>
    </row>
    <row r="82" spans="1:20" x14ac:dyDescent="0.15">
      <c r="A82">
        <v>78</v>
      </c>
      <c r="B82">
        <v>1</v>
      </c>
      <c r="C82">
        <v>-9846.23</v>
      </c>
      <c r="D82">
        <v>-2421.7399999999998</v>
      </c>
      <c r="E82">
        <v>-6183.9</v>
      </c>
      <c r="F82">
        <v>15204.2</v>
      </c>
      <c r="G82">
        <v>-2799.98</v>
      </c>
      <c r="H82">
        <v>-4099.6400000000003</v>
      </c>
      <c r="I82">
        <v>-4594.82</v>
      </c>
      <c r="J82">
        <v>-1887.05</v>
      </c>
      <c r="K82">
        <v>-1385.74</v>
      </c>
      <c r="L82">
        <v>-6454.62</v>
      </c>
      <c r="M82">
        <v>-2810.98</v>
      </c>
      <c r="N82">
        <v>-2740.84</v>
      </c>
      <c r="O82">
        <v>-5977.18</v>
      </c>
      <c r="P82">
        <v>1075.82</v>
      </c>
      <c r="Q82">
        <v>-1282.22</v>
      </c>
      <c r="R82">
        <v>-3762.16</v>
      </c>
      <c r="S82">
        <v>230.90299999999999</v>
      </c>
      <c r="T82">
        <v>-6512.5</v>
      </c>
    </row>
    <row r="83" spans="1:20" x14ac:dyDescent="0.15">
      <c r="A83">
        <v>79</v>
      </c>
      <c r="B83">
        <v>0</v>
      </c>
      <c r="C83">
        <v>-10453.799999999999</v>
      </c>
      <c r="D83">
        <v>-2084.5700000000002</v>
      </c>
      <c r="E83">
        <v>-5946.87</v>
      </c>
      <c r="F83">
        <v>16699.599999999999</v>
      </c>
      <c r="G83">
        <v>-4753.7700000000004</v>
      </c>
      <c r="H83">
        <v>-4488.5600000000004</v>
      </c>
      <c r="I83">
        <v>-4765.09</v>
      </c>
      <c r="J83">
        <v>-1783.85</v>
      </c>
      <c r="K83">
        <v>-1422.18</v>
      </c>
      <c r="L83">
        <v>-6661.33</v>
      </c>
      <c r="M83">
        <v>-2883.86</v>
      </c>
      <c r="N83">
        <v>-2430.9299999999998</v>
      </c>
      <c r="O83">
        <v>-5646.14</v>
      </c>
      <c r="P83">
        <v>1188.21</v>
      </c>
      <c r="Q83">
        <v>-1027.1300000000001</v>
      </c>
      <c r="R83">
        <v>-3883.73</v>
      </c>
      <c r="S83">
        <v>142.70699999999999</v>
      </c>
      <c r="T83">
        <v>-6931.74</v>
      </c>
    </row>
    <row r="84" spans="1:20" x14ac:dyDescent="0.15">
      <c r="A84">
        <v>80</v>
      </c>
      <c r="B84">
        <v>1</v>
      </c>
      <c r="C84">
        <v>-10785.1</v>
      </c>
      <c r="D84">
        <v>-1981.37</v>
      </c>
      <c r="E84">
        <v>-5706.78</v>
      </c>
      <c r="F84">
        <v>18559</v>
      </c>
      <c r="G84">
        <v>-6418.78</v>
      </c>
      <c r="H84">
        <v>-4724.9799999999996</v>
      </c>
      <c r="I84">
        <v>-5081.13</v>
      </c>
      <c r="J84">
        <v>-1868.98</v>
      </c>
      <c r="K84">
        <v>-1428.3</v>
      </c>
      <c r="L84">
        <v>-6977.37</v>
      </c>
      <c r="M84">
        <v>-2889.98</v>
      </c>
      <c r="N84">
        <v>-2209.21</v>
      </c>
      <c r="O84">
        <v>-5600.51</v>
      </c>
      <c r="P84">
        <v>1252.21</v>
      </c>
      <c r="Q84">
        <v>-1048.56</v>
      </c>
      <c r="R84">
        <v>-4050.94</v>
      </c>
      <c r="S84">
        <v>-48.691499999999998</v>
      </c>
      <c r="T84">
        <v>-7159.58</v>
      </c>
    </row>
    <row r="85" spans="1:20" x14ac:dyDescent="0.15">
      <c r="A85">
        <v>81</v>
      </c>
      <c r="B85">
        <v>0</v>
      </c>
      <c r="C85">
        <v>-11268.1</v>
      </c>
      <c r="D85">
        <v>-2038.95</v>
      </c>
      <c r="E85">
        <v>-5402.69</v>
      </c>
      <c r="F85">
        <v>19889.400000000001</v>
      </c>
      <c r="G85">
        <v>-7646.18</v>
      </c>
      <c r="H85">
        <v>-3906.73</v>
      </c>
      <c r="I85">
        <v>-5403.29</v>
      </c>
      <c r="J85">
        <v>-2023.94</v>
      </c>
      <c r="K85">
        <v>-1513.43</v>
      </c>
      <c r="L85">
        <v>-7278.09</v>
      </c>
      <c r="M85">
        <v>-2962.87</v>
      </c>
      <c r="N85">
        <v>-2172.77</v>
      </c>
      <c r="O85">
        <v>-5485.06</v>
      </c>
      <c r="P85">
        <v>1543.46</v>
      </c>
      <c r="Q85">
        <v>-1386.33</v>
      </c>
      <c r="R85">
        <v>-4321.3500000000004</v>
      </c>
      <c r="S85">
        <v>-170.267</v>
      </c>
      <c r="T85">
        <v>-7275.03</v>
      </c>
    </row>
    <row r="86" spans="1:20" x14ac:dyDescent="0.15">
      <c r="A86">
        <v>82</v>
      </c>
      <c r="B86">
        <v>1</v>
      </c>
      <c r="C86">
        <v>-11371.3</v>
      </c>
      <c r="D86">
        <v>-1807.75</v>
      </c>
      <c r="E86">
        <v>-4767.5600000000004</v>
      </c>
      <c r="F86">
        <v>20111.099999999999</v>
      </c>
      <c r="G86">
        <v>-8442.4</v>
      </c>
      <c r="H86">
        <v>-1834.42</v>
      </c>
      <c r="I86">
        <v>-5807.52</v>
      </c>
      <c r="J86">
        <v>-2136.33</v>
      </c>
      <c r="K86">
        <v>-1659.21</v>
      </c>
      <c r="L86">
        <v>-7384.36</v>
      </c>
      <c r="M86">
        <v>-2956.75</v>
      </c>
      <c r="N86">
        <v>-2172.77</v>
      </c>
      <c r="O86">
        <v>-5482.59</v>
      </c>
      <c r="P86">
        <v>959.18899999999996</v>
      </c>
      <c r="Q86">
        <v>-2446.83</v>
      </c>
      <c r="R86">
        <v>-4524.99</v>
      </c>
      <c r="S86">
        <v>-322.16199999999998</v>
      </c>
      <c r="T86">
        <v>-7344.86</v>
      </c>
    </row>
    <row r="87" spans="1:20" x14ac:dyDescent="0.15">
      <c r="A87">
        <v>83</v>
      </c>
      <c r="B87">
        <v>0</v>
      </c>
      <c r="C87">
        <v>-11280</v>
      </c>
      <c r="D87">
        <v>-1184.8599999999999</v>
      </c>
      <c r="E87">
        <v>-4086.8</v>
      </c>
      <c r="F87">
        <v>20147.5</v>
      </c>
      <c r="G87">
        <v>-9339.0499999999993</v>
      </c>
      <c r="H87">
        <v>-26.394300000000001</v>
      </c>
      <c r="I87">
        <v>-6314.96</v>
      </c>
      <c r="J87">
        <v>-2191.14</v>
      </c>
      <c r="K87">
        <v>-1653.08</v>
      </c>
      <c r="L87">
        <v>-7344.86</v>
      </c>
      <c r="M87">
        <v>-2874.68</v>
      </c>
      <c r="N87">
        <v>-2188.08</v>
      </c>
      <c r="O87">
        <v>-6336.09</v>
      </c>
      <c r="P87">
        <v>-744.18299999999999</v>
      </c>
      <c r="Q87">
        <v>-3373.22</v>
      </c>
      <c r="R87">
        <v>-4792.34</v>
      </c>
      <c r="S87">
        <v>-401.17099999999999</v>
      </c>
      <c r="T87">
        <v>-7311.47</v>
      </c>
    </row>
    <row r="88" spans="1:20" x14ac:dyDescent="0.15">
      <c r="A88">
        <v>84</v>
      </c>
      <c r="B88">
        <v>1</v>
      </c>
      <c r="C88">
        <v>-11030.8</v>
      </c>
      <c r="D88">
        <v>-668.23900000000003</v>
      </c>
      <c r="E88">
        <v>-3324.25</v>
      </c>
      <c r="F88">
        <v>20147.5</v>
      </c>
      <c r="G88">
        <v>-10591.2</v>
      </c>
      <c r="H88">
        <v>1617.21</v>
      </c>
      <c r="I88">
        <v>-6764.81</v>
      </c>
      <c r="J88">
        <v>-2418.98</v>
      </c>
      <c r="K88">
        <v>-1567.95</v>
      </c>
      <c r="L88">
        <v>-7317.59</v>
      </c>
      <c r="M88">
        <v>-2750.04</v>
      </c>
      <c r="N88">
        <v>-2388.66</v>
      </c>
      <c r="O88">
        <v>-6530.56</v>
      </c>
      <c r="P88">
        <v>-197.52500000000001</v>
      </c>
      <c r="Q88">
        <v>-3582.99</v>
      </c>
      <c r="R88">
        <v>-4968.72</v>
      </c>
      <c r="S88">
        <v>-480.18099999999998</v>
      </c>
      <c r="T88">
        <v>-7360.16</v>
      </c>
    </row>
    <row r="89" spans="1:20" x14ac:dyDescent="0.15">
      <c r="A89">
        <v>85</v>
      </c>
      <c r="B89">
        <v>0</v>
      </c>
      <c r="C89">
        <v>-10675.5</v>
      </c>
      <c r="D89">
        <v>-109.05500000000001</v>
      </c>
      <c r="E89">
        <v>-2920.3</v>
      </c>
      <c r="F89">
        <v>20147.5</v>
      </c>
      <c r="G89">
        <v>-12180.6</v>
      </c>
      <c r="H89">
        <v>2586.46</v>
      </c>
      <c r="I89">
        <v>-7393.82</v>
      </c>
      <c r="J89">
        <v>-2531.38</v>
      </c>
      <c r="K89">
        <v>-1397.7</v>
      </c>
      <c r="L89">
        <v>-7451.41</v>
      </c>
      <c r="M89">
        <v>-2555.58</v>
      </c>
      <c r="N89">
        <v>-2628.75</v>
      </c>
      <c r="O89">
        <v>-6706.94</v>
      </c>
      <c r="P89">
        <v>-209.76599999999999</v>
      </c>
      <c r="Q89">
        <v>-3926.29</v>
      </c>
      <c r="R89">
        <v>-5366.83</v>
      </c>
      <c r="S89">
        <v>-559.19000000000005</v>
      </c>
      <c r="T89">
        <v>-7518.18</v>
      </c>
    </row>
    <row r="90" spans="1:20" x14ac:dyDescent="0.15">
      <c r="A90">
        <v>86</v>
      </c>
      <c r="B90">
        <v>1</v>
      </c>
      <c r="C90">
        <v>-10797.1</v>
      </c>
      <c r="D90">
        <v>501.59899999999999</v>
      </c>
      <c r="E90">
        <v>-2889.98</v>
      </c>
      <c r="F90">
        <v>20147.5</v>
      </c>
      <c r="G90">
        <v>-13876.2</v>
      </c>
      <c r="H90">
        <v>3355.41</v>
      </c>
      <c r="I90">
        <v>-7983.33</v>
      </c>
      <c r="J90">
        <v>-2570.88</v>
      </c>
      <c r="K90">
        <v>-1087.78</v>
      </c>
      <c r="L90">
        <v>-7770.51</v>
      </c>
      <c r="M90">
        <v>-2397.56</v>
      </c>
      <c r="N90">
        <v>-2896.1</v>
      </c>
      <c r="O90">
        <v>-7105.04</v>
      </c>
      <c r="P90">
        <v>-358.60399999999998</v>
      </c>
      <c r="Q90">
        <v>-4132.99</v>
      </c>
      <c r="R90">
        <v>-5810.56</v>
      </c>
      <c r="S90">
        <v>-638.19899999999996</v>
      </c>
      <c r="T90">
        <v>-7688.44</v>
      </c>
    </row>
    <row r="91" spans="1:20" x14ac:dyDescent="0.15">
      <c r="A91">
        <v>87</v>
      </c>
      <c r="B91">
        <v>0</v>
      </c>
      <c r="C91">
        <v>-10945.9</v>
      </c>
      <c r="D91">
        <v>826.54399999999998</v>
      </c>
      <c r="E91">
        <v>-2975.11</v>
      </c>
      <c r="F91">
        <v>20147.5</v>
      </c>
      <c r="G91">
        <v>-15563</v>
      </c>
      <c r="H91">
        <v>4352.2</v>
      </c>
      <c r="I91">
        <v>-8539.4500000000007</v>
      </c>
      <c r="J91">
        <v>-2616.5</v>
      </c>
      <c r="K91">
        <v>-862.98900000000003</v>
      </c>
      <c r="L91">
        <v>-8126.05</v>
      </c>
      <c r="M91">
        <v>-2242.6</v>
      </c>
      <c r="N91">
        <v>-3054.12</v>
      </c>
      <c r="O91">
        <v>-7557.95</v>
      </c>
      <c r="P91">
        <v>-385.87099999999998</v>
      </c>
      <c r="Q91">
        <v>-4427.6099999999997</v>
      </c>
      <c r="R91">
        <v>-6360.56</v>
      </c>
      <c r="S91">
        <v>-720.26700000000005</v>
      </c>
      <c r="T91">
        <v>-8019.77</v>
      </c>
    </row>
    <row r="92" spans="1:20" x14ac:dyDescent="0.15">
      <c r="A92">
        <v>88</v>
      </c>
      <c r="B92">
        <v>1</v>
      </c>
      <c r="C92">
        <v>-11009.9</v>
      </c>
      <c r="D92">
        <v>805.39499999999998</v>
      </c>
      <c r="E92">
        <v>-3157.6</v>
      </c>
      <c r="F92">
        <v>20147.5</v>
      </c>
      <c r="G92">
        <v>-17574.599999999999</v>
      </c>
      <c r="H92">
        <v>5476.68</v>
      </c>
      <c r="I92">
        <v>-9128.9599999999991</v>
      </c>
      <c r="J92">
        <v>-2731.96</v>
      </c>
      <c r="K92">
        <v>-774.803</v>
      </c>
      <c r="L92">
        <v>-8487.7099999999991</v>
      </c>
      <c r="M92">
        <v>-2127.15</v>
      </c>
      <c r="N92">
        <v>-3215.2</v>
      </c>
      <c r="O92">
        <v>-8229.5300000000007</v>
      </c>
      <c r="P92">
        <v>-255.12</v>
      </c>
      <c r="Q92">
        <v>-4445.7</v>
      </c>
      <c r="R92">
        <v>-6874.12</v>
      </c>
      <c r="S92">
        <v>-841.84</v>
      </c>
      <c r="T92">
        <v>-8545.57</v>
      </c>
    </row>
    <row r="93" spans="1:20" x14ac:dyDescent="0.15">
      <c r="A93">
        <v>89</v>
      </c>
      <c r="B93">
        <v>0</v>
      </c>
      <c r="C93">
        <v>-11368.5</v>
      </c>
      <c r="D93">
        <v>978.447</v>
      </c>
      <c r="E93">
        <v>-3640.83</v>
      </c>
      <c r="F93">
        <v>20147.5</v>
      </c>
      <c r="G93">
        <v>-19445.900000000001</v>
      </c>
      <c r="H93">
        <v>6853.48</v>
      </c>
      <c r="I93">
        <v>-9675.91</v>
      </c>
      <c r="J93">
        <v>-2801.79</v>
      </c>
      <c r="K93">
        <v>-577.28</v>
      </c>
      <c r="L93">
        <v>-8916.14</v>
      </c>
      <c r="M93">
        <v>-2060.37</v>
      </c>
      <c r="N93">
        <v>-3403.54</v>
      </c>
      <c r="O93">
        <v>-8891.93</v>
      </c>
      <c r="P93">
        <v>30.587900000000001</v>
      </c>
      <c r="Q93">
        <v>-4196.4399999999996</v>
      </c>
      <c r="R93">
        <v>-7384.62</v>
      </c>
      <c r="S93">
        <v>-996.8</v>
      </c>
      <c r="T93">
        <v>-9226.32</v>
      </c>
    </row>
    <row r="94" spans="1:20" x14ac:dyDescent="0.15">
      <c r="A94">
        <v>90</v>
      </c>
      <c r="B94">
        <v>1</v>
      </c>
      <c r="C94">
        <v>-11781.9</v>
      </c>
      <c r="D94">
        <v>881.34199999999998</v>
      </c>
      <c r="E94">
        <v>-4227.28</v>
      </c>
      <c r="F94">
        <v>20147.5</v>
      </c>
      <c r="G94">
        <v>-20038.2</v>
      </c>
      <c r="H94">
        <v>8557.7900000000009</v>
      </c>
      <c r="I94">
        <v>-10143.799999999999</v>
      </c>
      <c r="J94">
        <v>-2765.35</v>
      </c>
      <c r="K94">
        <v>-385.87400000000002</v>
      </c>
      <c r="L94">
        <v>-9271.68</v>
      </c>
      <c r="M94">
        <v>-2133.27</v>
      </c>
      <c r="N94">
        <v>-3482.55</v>
      </c>
      <c r="O94">
        <v>-9444.99</v>
      </c>
      <c r="P94">
        <v>434.80900000000003</v>
      </c>
      <c r="Q94">
        <v>-3819.74</v>
      </c>
      <c r="R94">
        <v>-7846.44</v>
      </c>
      <c r="S94">
        <v>-1118.3699999999999</v>
      </c>
      <c r="T94">
        <v>-10013.4</v>
      </c>
    </row>
    <row r="95" spans="1:20" x14ac:dyDescent="0.15">
      <c r="A95">
        <v>91</v>
      </c>
      <c r="B95">
        <v>0</v>
      </c>
      <c r="C95">
        <v>-12401.7</v>
      </c>
      <c r="D95">
        <v>1033.24</v>
      </c>
      <c r="E95">
        <v>-4740.84</v>
      </c>
      <c r="F95">
        <v>20147.5</v>
      </c>
      <c r="G95">
        <v>-20147.5</v>
      </c>
      <c r="H95">
        <v>9307.8700000000008</v>
      </c>
      <c r="I95">
        <v>-10535.8</v>
      </c>
      <c r="J95">
        <v>-2759.23</v>
      </c>
      <c r="K95">
        <v>-264.30200000000002</v>
      </c>
      <c r="L95">
        <v>-9614.99</v>
      </c>
      <c r="M95">
        <v>-2127.15</v>
      </c>
      <c r="N95">
        <v>-3558.5</v>
      </c>
      <c r="O95">
        <v>-9985.82</v>
      </c>
      <c r="P95">
        <v>945.31</v>
      </c>
      <c r="Q95">
        <v>-3683.13</v>
      </c>
      <c r="R95">
        <v>-8159.42</v>
      </c>
      <c r="S95">
        <v>-1276.3900000000001</v>
      </c>
      <c r="T95">
        <v>-10770.1</v>
      </c>
    </row>
    <row r="96" spans="1:20" x14ac:dyDescent="0.15">
      <c r="A96">
        <v>92</v>
      </c>
      <c r="B96">
        <v>1</v>
      </c>
      <c r="C96">
        <v>-12872.7</v>
      </c>
      <c r="D96">
        <v>1096.97</v>
      </c>
      <c r="E96">
        <v>-5233</v>
      </c>
      <c r="F96">
        <v>20052.7</v>
      </c>
      <c r="G96">
        <v>-20147.5</v>
      </c>
      <c r="H96">
        <v>9122.58</v>
      </c>
      <c r="I96">
        <v>-10879.1</v>
      </c>
      <c r="J96">
        <v>-2686.34</v>
      </c>
      <c r="K96">
        <v>-118.515</v>
      </c>
      <c r="L96">
        <v>-9812.51</v>
      </c>
      <c r="M96">
        <v>-2042.03</v>
      </c>
      <c r="N96">
        <v>-3607.18</v>
      </c>
      <c r="O96">
        <v>-10362.5</v>
      </c>
      <c r="P96">
        <v>1428.54</v>
      </c>
      <c r="Q96">
        <v>-3829.17</v>
      </c>
      <c r="R96">
        <v>-8417.61</v>
      </c>
      <c r="S96">
        <v>-1428.29</v>
      </c>
      <c r="T96">
        <v>-11587.4</v>
      </c>
    </row>
    <row r="97" spans="1:20" x14ac:dyDescent="0.15">
      <c r="A97">
        <v>93</v>
      </c>
      <c r="B97">
        <v>0</v>
      </c>
      <c r="C97">
        <v>-13282.8</v>
      </c>
      <c r="D97">
        <v>987.62300000000005</v>
      </c>
      <c r="E97">
        <v>-5448.62</v>
      </c>
      <c r="F97">
        <v>18849.5</v>
      </c>
      <c r="G97">
        <v>-20150.599999999999</v>
      </c>
      <c r="H97">
        <v>9083.08</v>
      </c>
      <c r="I97">
        <v>-11061.4</v>
      </c>
      <c r="J97">
        <v>-2674.11</v>
      </c>
      <c r="K97">
        <v>-112.4</v>
      </c>
      <c r="L97">
        <v>-9991.69</v>
      </c>
      <c r="M97">
        <v>-1893.18</v>
      </c>
      <c r="N97">
        <v>-3780.48</v>
      </c>
      <c r="O97">
        <v>-10496.1</v>
      </c>
      <c r="P97">
        <v>2002.76</v>
      </c>
      <c r="Q97">
        <v>-4309.33</v>
      </c>
      <c r="R97">
        <v>-8438.77</v>
      </c>
      <c r="S97">
        <v>-1519.53</v>
      </c>
      <c r="T97">
        <v>-12216.2</v>
      </c>
    </row>
    <row r="98" spans="1:20" x14ac:dyDescent="0.15">
      <c r="A98">
        <v>94</v>
      </c>
      <c r="B98">
        <v>1</v>
      </c>
      <c r="C98">
        <v>-13361.6</v>
      </c>
      <c r="D98">
        <v>1015.14</v>
      </c>
      <c r="E98">
        <v>-5412.18</v>
      </c>
      <c r="F98">
        <v>17944.2</v>
      </c>
      <c r="G98">
        <v>-20187</v>
      </c>
      <c r="H98">
        <v>9052.74</v>
      </c>
      <c r="I98">
        <v>-11058.3</v>
      </c>
      <c r="J98">
        <v>-2516.09</v>
      </c>
      <c r="K98">
        <v>-36.448</v>
      </c>
      <c r="L98">
        <v>-9949.1299999999992</v>
      </c>
      <c r="M98">
        <v>-1841.45</v>
      </c>
      <c r="N98">
        <v>-4120.74</v>
      </c>
      <c r="O98">
        <v>-10325.799999999999</v>
      </c>
      <c r="P98">
        <v>2343.02</v>
      </c>
      <c r="Q98">
        <v>-4859.34</v>
      </c>
      <c r="R98">
        <v>-8244.2999999999993</v>
      </c>
      <c r="S98">
        <v>-1747.39</v>
      </c>
      <c r="T98">
        <v>-12285.8</v>
      </c>
    </row>
    <row r="99" spans="1:20" x14ac:dyDescent="0.15">
      <c r="A99">
        <v>95</v>
      </c>
      <c r="B99">
        <v>0</v>
      </c>
      <c r="C99">
        <v>-12981.8</v>
      </c>
      <c r="D99">
        <v>1379.85</v>
      </c>
      <c r="E99">
        <v>-5430.51</v>
      </c>
      <c r="F99">
        <v>17503.3</v>
      </c>
      <c r="G99">
        <v>-20187</v>
      </c>
      <c r="H99">
        <v>9079.7900000000009</v>
      </c>
      <c r="I99">
        <v>-11009.7</v>
      </c>
      <c r="J99">
        <v>-2345.84</v>
      </c>
      <c r="K99">
        <v>6.1130500000000003</v>
      </c>
      <c r="L99">
        <v>-9864.01</v>
      </c>
      <c r="M99">
        <v>-1646.98</v>
      </c>
      <c r="N99">
        <v>-4272.6499999999996</v>
      </c>
      <c r="O99">
        <v>-10009.799999999999</v>
      </c>
      <c r="P99">
        <v>2494.92</v>
      </c>
      <c r="Q99">
        <v>-5360.67</v>
      </c>
      <c r="R99">
        <v>-8071</v>
      </c>
      <c r="S99">
        <v>-1853.68</v>
      </c>
      <c r="T99">
        <v>-11741.7</v>
      </c>
    </row>
    <row r="100" spans="1:20" x14ac:dyDescent="0.15">
      <c r="A100">
        <v>96</v>
      </c>
      <c r="B100">
        <v>1</v>
      </c>
      <c r="C100">
        <v>-12802.7</v>
      </c>
      <c r="D100">
        <v>1826.4</v>
      </c>
      <c r="E100">
        <v>-5667.54</v>
      </c>
      <c r="F100">
        <v>16619.599999999999</v>
      </c>
      <c r="G100">
        <v>-20187</v>
      </c>
      <c r="H100">
        <v>8264.1200000000008</v>
      </c>
      <c r="I100">
        <v>-10842.5</v>
      </c>
      <c r="J100">
        <v>-2045.09</v>
      </c>
      <c r="K100">
        <v>85.122200000000007</v>
      </c>
      <c r="L100">
        <v>-9702.93</v>
      </c>
      <c r="M100">
        <v>-1495.07</v>
      </c>
      <c r="N100">
        <v>-4351.6499999999996</v>
      </c>
      <c r="O100">
        <v>-9702.93</v>
      </c>
      <c r="P100">
        <v>2561.71</v>
      </c>
      <c r="Q100">
        <v>-5676.48</v>
      </c>
      <c r="R100">
        <v>-7706.29</v>
      </c>
      <c r="S100">
        <v>-1817.23</v>
      </c>
      <c r="T100">
        <v>-10845.3</v>
      </c>
    </row>
    <row r="101" spans="1:20" x14ac:dyDescent="0.15">
      <c r="A101">
        <v>97</v>
      </c>
      <c r="B101">
        <v>0</v>
      </c>
      <c r="C101">
        <v>-12829.9</v>
      </c>
      <c r="D101">
        <v>1923.52</v>
      </c>
      <c r="E101">
        <v>-5913.74</v>
      </c>
      <c r="F101">
        <v>16782.599999999999</v>
      </c>
      <c r="G101">
        <v>-20187</v>
      </c>
      <c r="H101">
        <v>4949.68</v>
      </c>
      <c r="I101">
        <v>-10565.9</v>
      </c>
      <c r="J101">
        <v>-1929.63</v>
      </c>
      <c r="K101">
        <v>151.90799999999999</v>
      </c>
      <c r="L101">
        <v>-9511.52</v>
      </c>
      <c r="M101">
        <v>-1428.29</v>
      </c>
      <c r="N101">
        <v>-4403.16</v>
      </c>
      <c r="O101">
        <v>-9496.24</v>
      </c>
      <c r="P101">
        <v>2455.1999999999998</v>
      </c>
      <c r="Q101">
        <v>-5512.36</v>
      </c>
      <c r="R101">
        <v>-7235.29</v>
      </c>
      <c r="S101">
        <v>-1805</v>
      </c>
      <c r="T101">
        <v>-10110</v>
      </c>
    </row>
    <row r="102" spans="1:20" x14ac:dyDescent="0.15">
      <c r="A102">
        <v>98</v>
      </c>
      <c r="B102">
        <v>1</v>
      </c>
      <c r="C102">
        <v>-12751.1</v>
      </c>
      <c r="D102">
        <v>1765.5</v>
      </c>
      <c r="E102">
        <v>-6266.22</v>
      </c>
      <c r="F102">
        <v>14762.4</v>
      </c>
      <c r="G102">
        <v>-20187</v>
      </c>
      <c r="H102">
        <v>3301.2</v>
      </c>
      <c r="I102">
        <v>-10289.4</v>
      </c>
      <c r="J102">
        <v>-1853.68</v>
      </c>
      <c r="K102">
        <v>75.954499999999996</v>
      </c>
      <c r="L102">
        <v>-9408.2800000000007</v>
      </c>
      <c r="M102">
        <v>-1525.63</v>
      </c>
      <c r="N102">
        <v>-4132.74</v>
      </c>
      <c r="O102">
        <v>-9189.3700000000008</v>
      </c>
      <c r="P102">
        <v>2029.81</v>
      </c>
      <c r="Q102">
        <v>-5266.16</v>
      </c>
      <c r="R102">
        <v>-6800.74</v>
      </c>
      <c r="S102">
        <v>-1646.99</v>
      </c>
      <c r="T102">
        <v>-9566.09</v>
      </c>
    </row>
    <row r="103" spans="1:20" x14ac:dyDescent="0.15">
      <c r="A103">
        <v>99</v>
      </c>
      <c r="B103">
        <v>0</v>
      </c>
      <c r="C103">
        <v>-13152.3</v>
      </c>
      <c r="D103">
        <v>1607.48</v>
      </c>
      <c r="E103">
        <v>-6600.59</v>
      </c>
      <c r="F103">
        <v>13959.5</v>
      </c>
      <c r="G103">
        <v>-19933.5</v>
      </c>
      <c r="H103">
        <v>-2205.73</v>
      </c>
      <c r="I103">
        <v>-10022</v>
      </c>
      <c r="J103">
        <v>-1829.45</v>
      </c>
      <c r="K103">
        <v>33.3949</v>
      </c>
      <c r="L103">
        <v>-9517.84</v>
      </c>
      <c r="M103">
        <v>-1835.56</v>
      </c>
      <c r="N103">
        <v>-3938.27</v>
      </c>
      <c r="O103">
        <v>-9013.23</v>
      </c>
      <c r="P103">
        <v>1719.89</v>
      </c>
      <c r="Q103">
        <v>-4877.0200000000004</v>
      </c>
      <c r="R103">
        <v>-6387.58</v>
      </c>
      <c r="S103">
        <v>-1485.91</v>
      </c>
      <c r="T103">
        <v>-9146.81</v>
      </c>
    </row>
    <row r="104" spans="1:20" x14ac:dyDescent="0.15">
      <c r="A104">
        <v>100</v>
      </c>
      <c r="B104">
        <v>1</v>
      </c>
      <c r="C104">
        <v>-13653.8</v>
      </c>
      <c r="D104">
        <v>1507.5</v>
      </c>
      <c r="E104">
        <v>-7141.43</v>
      </c>
      <c r="F104">
        <v>11803</v>
      </c>
      <c r="G104">
        <v>-15359.4</v>
      </c>
      <c r="H104">
        <v>-15214.3</v>
      </c>
      <c r="I104">
        <v>-9894.56</v>
      </c>
      <c r="J104">
        <v>-2002.74</v>
      </c>
      <c r="K104">
        <v>-54.778100000000002</v>
      </c>
      <c r="L104">
        <v>-10065.200000000001</v>
      </c>
      <c r="M104">
        <v>-2066.4699999999998</v>
      </c>
      <c r="N104">
        <v>-3746.65</v>
      </c>
      <c r="O104">
        <v>-9141.1200000000008</v>
      </c>
      <c r="P104">
        <v>1507.3</v>
      </c>
      <c r="Q104">
        <v>-4022.78</v>
      </c>
      <c r="R104">
        <v>-6235.67</v>
      </c>
      <c r="S104">
        <v>-1291.44</v>
      </c>
      <c r="T104">
        <v>-8922</v>
      </c>
    </row>
    <row r="105" spans="1:20" x14ac:dyDescent="0.15">
      <c r="A105">
        <v>101</v>
      </c>
      <c r="B105">
        <v>0</v>
      </c>
      <c r="C105">
        <v>-14495.7</v>
      </c>
      <c r="D105">
        <v>2148.94</v>
      </c>
      <c r="E105">
        <v>-7487.61</v>
      </c>
      <c r="F105">
        <v>12451.6</v>
      </c>
      <c r="G105">
        <v>4254.0200000000004</v>
      </c>
      <c r="H105">
        <v>-19084.8</v>
      </c>
      <c r="I105">
        <v>-10162.1</v>
      </c>
      <c r="J105">
        <v>-2373.5500000000002</v>
      </c>
      <c r="K105">
        <v>-246.19200000000001</v>
      </c>
      <c r="L105">
        <v>-11588.2</v>
      </c>
      <c r="M105">
        <v>-2200.06</v>
      </c>
      <c r="N105">
        <v>-3163.25</v>
      </c>
      <c r="O105">
        <v>-9910.23</v>
      </c>
      <c r="P105">
        <v>1577.14</v>
      </c>
      <c r="Q105">
        <v>-2375.6</v>
      </c>
      <c r="R105">
        <v>-6187.2</v>
      </c>
      <c r="S105">
        <v>-1136.48</v>
      </c>
      <c r="T105">
        <v>-8864.3799999999992</v>
      </c>
    </row>
    <row r="106" spans="1:20" x14ac:dyDescent="0.15">
      <c r="A106">
        <v>102</v>
      </c>
      <c r="B106">
        <v>1</v>
      </c>
      <c r="C106">
        <v>-15507.7</v>
      </c>
      <c r="D106">
        <v>3391.9</v>
      </c>
      <c r="E106">
        <v>-7351.36</v>
      </c>
      <c r="F106">
        <v>16082.7</v>
      </c>
      <c r="G106">
        <v>17933</v>
      </c>
      <c r="H106">
        <v>-12839.7</v>
      </c>
      <c r="I106">
        <v>-10797.3</v>
      </c>
      <c r="J106">
        <v>-2947.99</v>
      </c>
      <c r="K106">
        <v>-376.92200000000003</v>
      </c>
      <c r="L106">
        <v>-14188.8</v>
      </c>
      <c r="M106">
        <v>-1971.8</v>
      </c>
      <c r="N106">
        <v>-2731.95</v>
      </c>
      <c r="O106">
        <v>-11359.7</v>
      </c>
      <c r="P106">
        <v>1601.77</v>
      </c>
      <c r="Q106">
        <v>-412.59</v>
      </c>
      <c r="R106">
        <v>-6536.83</v>
      </c>
      <c r="S106">
        <v>-1017.97</v>
      </c>
      <c r="T106">
        <v>-9110.76</v>
      </c>
    </row>
    <row r="107" spans="1:20" x14ac:dyDescent="0.15">
      <c r="A107">
        <v>103</v>
      </c>
      <c r="B107">
        <v>0</v>
      </c>
      <c r="C107">
        <v>-16796.099999999999</v>
      </c>
      <c r="D107">
        <v>4734.4799999999996</v>
      </c>
      <c r="E107">
        <v>-8375.24</v>
      </c>
      <c r="F107">
        <v>19041.8</v>
      </c>
      <c r="G107">
        <v>17584.3</v>
      </c>
      <c r="H107">
        <v>1183.04</v>
      </c>
      <c r="I107">
        <v>-11435.2</v>
      </c>
      <c r="J107">
        <v>-3765.37</v>
      </c>
      <c r="K107">
        <v>-641.23900000000003</v>
      </c>
      <c r="L107">
        <v>-15105.6</v>
      </c>
      <c r="M107">
        <v>-883.80499999999995</v>
      </c>
      <c r="N107">
        <v>-2771.26</v>
      </c>
      <c r="O107">
        <v>-12642</v>
      </c>
      <c r="P107">
        <v>2449.88</v>
      </c>
      <c r="Q107">
        <v>1352.71</v>
      </c>
      <c r="R107">
        <v>-7311.85</v>
      </c>
      <c r="S107">
        <v>-905.56</v>
      </c>
      <c r="T107">
        <v>-9949.52</v>
      </c>
    </row>
    <row r="108" spans="1:20" x14ac:dyDescent="0.15">
      <c r="A108">
        <v>104</v>
      </c>
      <c r="B108">
        <v>1</v>
      </c>
      <c r="C108">
        <v>-17883.900000000001</v>
      </c>
      <c r="D108">
        <v>4740.96</v>
      </c>
      <c r="E108">
        <v>-8852.16</v>
      </c>
      <c r="F108">
        <v>20001.7</v>
      </c>
      <c r="G108">
        <v>-9530.32</v>
      </c>
      <c r="H108">
        <v>10762.2</v>
      </c>
      <c r="I108">
        <v>-11611.2</v>
      </c>
      <c r="J108">
        <v>-4412.53</v>
      </c>
      <c r="K108">
        <v>-765.85900000000004</v>
      </c>
      <c r="L108">
        <v>-13847.9</v>
      </c>
      <c r="M108">
        <v>450.19099999999997</v>
      </c>
      <c r="N108">
        <v>-2275.65</v>
      </c>
      <c r="O108">
        <v>-13653.8</v>
      </c>
      <c r="P108">
        <v>4060.78</v>
      </c>
      <c r="Q108">
        <v>2443.39</v>
      </c>
      <c r="R108">
        <v>-8360.15</v>
      </c>
      <c r="S108">
        <v>-875.21500000000003</v>
      </c>
      <c r="T108">
        <v>-10922.1</v>
      </c>
    </row>
    <row r="109" spans="1:20" x14ac:dyDescent="0.15">
      <c r="A109">
        <v>105</v>
      </c>
      <c r="B109">
        <v>0</v>
      </c>
      <c r="C109">
        <v>-18777.400000000001</v>
      </c>
      <c r="D109">
        <v>5649.02</v>
      </c>
      <c r="E109">
        <v>-8934.4</v>
      </c>
      <c r="F109">
        <v>20147.5</v>
      </c>
      <c r="G109">
        <v>-18414.5</v>
      </c>
      <c r="H109">
        <v>6780.83</v>
      </c>
      <c r="I109">
        <v>-11036.8</v>
      </c>
      <c r="J109">
        <v>-4749.75</v>
      </c>
      <c r="K109">
        <v>-969.48800000000006</v>
      </c>
      <c r="L109">
        <v>-13635.3</v>
      </c>
      <c r="M109">
        <v>1619.88</v>
      </c>
      <c r="N109">
        <v>-1115.1199999999999</v>
      </c>
      <c r="O109">
        <v>-14394.9</v>
      </c>
      <c r="P109">
        <v>6507.01</v>
      </c>
      <c r="Q109">
        <v>2856.57</v>
      </c>
      <c r="R109">
        <v>-9082.9</v>
      </c>
      <c r="S109">
        <v>-951.17100000000005</v>
      </c>
      <c r="T109">
        <v>-12198.4</v>
      </c>
    </row>
    <row r="110" spans="1:20" x14ac:dyDescent="0.15">
      <c r="A110">
        <v>106</v>
      </c>
      <c r="B110">
        <v>1</v>
      </c>
      <c r="C110">
        <v>-19892.3</v>
      </c>
      <c r="D110">
        <v>5080.5200000000004</v>
      </c>
      <c r="E110">
        <v>-9600.23</v>
      </c>
      <c r="F110">
        <v>19775.099999999999</v>
      </c>
      <c r="G110">
        <v>-15281.7</v>
      </c>
      <c r="H110">
        <v>1639.84</v>
      </c>
      <c r="I110">
        <v>-10204.1</v>
      </c>
      <c r="J110">
        <v>-4856.05</v>
      </c>
      <c r="K110">
        <v>-1288.75</v>
      </c>
      <c r="L110">
        <v>-13583.1</v>
      </c>
      <c r="M110">
        <v>2075.4499999999998</v>
      </c>
      <c r="N110">
        <v>-756.69799999999998</v>
      </c>
      <c r="O110">
        <v>-13932.3</v>
      </c>
      <c r="P110">
        <v>8703.1200000000008</v>
      </c>
      <c r="Q110">
        <v>2956.59</v>
      </c>
      <c r="R110">
        <v>-8429.11</v>
      </c>
      <c r="S110">
        <v>-978.46600000000001</v>
      </c>
      <c r="T110">
        <v>-13583.9</v>
      </c>
    </row>
    <row r="111" spans="1:20" x14ac:dyDescent="0.15">
      <c r="A111">
        <v>107</v>
      </c>
      <c r="B111">
        <v>0</v>
      </c>
      <c r="C111">
        <v>-20150.599999999999</v>
      </c>
      <c r="D111">
        <v>4039</v>
      </c>
      <c r="E111">
        <v>-11205</v>
      </c>
      <c r="F111">
        <v>14592.4</v>
      </c>
      <c r="G111">
        <v>-4704.6400000000003</v>
      </c>
      <c r="H111">
        <v>-1364.19</v>
      </c>
      <c r="I111">
        <v>-9325.8799999999992</v>
      </c>
      <c r="J111">
        <v>-4798.24</v>
      </c>
      <c r="K111">
        <v>-2115.29</v>
      </c>
      <c r="L111">
        <v>-11990.8</v>
      </c>
      <c r="M111">
        <v>1838.42</v>
      </c>
      <c r="N111">
        <v>-826.55200000000002</v>
      </c>
      <c r="O111">
        <v>-11701.8</v>
      </c>
      <c r="P111">
        <v>8133.94</v>
      </c>
      <c r="Q111">
        <v>2309.09</v>
      </c>
      <c r="R111">
        <v>-6599.87</v>
      </c>
      <c r="S111">
        <v>-844.69299999999998</v>
      </c>
      <c r="T111">
        <v>-14379.5</v>
      </c>
    </row>
    <row r="112" spans="1:20" x14ac:dyDescent="0.15">
      <c r="A112">
        <v>108</v>
      </c>
      <c r="B112">
        <v>1</v>
      </c>
      <c r="C112">
        <v>-20187</v>
      </c>
      <c r="D112">
        <v>5370.77</v>
      </c>
      <c r="E112">
        <v>-13483.7</v>
      </c>
      <c r="F112">
        <v>5486.81</v>
      </c>
      <c r="G112">
        <v>2120.2399999999998</v>
      </c>
      <c r="H112">
        <v>-534.26499999999999</v>
      </c>
      <c r="I112">
        <v>-8359.6200000000008</v>
      </c>
      <c r="J112">
        <v>-4512.55</v>
      </c>
      <c r="K112">
        <v>-2899.28</v>
      </c>
      <c r="L112">
        <v>-10772.5</v>
      </c>
      <c r="M112">
        <v>1604.44</v>
      </c>
      <c r="N112">
        <v>-796.202</v>
      </c>
      <c r="O112">
        <v>-9307.41</v>
      </c>
      <c r="P112">
        <v>4997.83</v>
      </c>
      <c r="Q112">
        <v>1026.8</v>
      </c>
      <c r="R112">
        <v>-5129.21</v>
      </c>
      <c r="S112">
        <v>-501.19299999999998</v>
      </c>
      <c r="T112">
        <v>-13266.9</v>
      </c>
    </row>
    <row r="113" spans="1:20" x14ac:dyDescent="0.15">
      <c r="A113">
        <v>109</v>
      </c>
      <c r="B113">
        <v>0</v>
      </c>
      <c r="C113">
        <v>-20135.2</v>
      </c>
      <c r="D113">
        <v>8859.0499999999993</v>
      </c>
      <c r="E113">
        <v>-14565.1</v>
      </c>
      <c r="F113">
        <v>1738.53</v>
      </c>
      <c r="G113">
        <v>-907.61900000000003</v>
      </c>
      <c r="H113">
        <v>1002.4</v>
      </c>
      <c r="I113">
        <v>-7691.26</v>
      </c>
      <c r="J113">
        <v>-4132.76</v>
      </c>
      <c r="K113">
        <v>-3573.75</v>
      </c>
      <c r="L113">
        <v>-10131.4</v>
      </c>
      <c r="M113">
        <v>1382.51</v>
      </c>
      <c r="N113">
        <v>-841.649</v>
      </c>
      <c r="O113">
        <v>-7666.85</v>
      </c>
      <c r="P113">
        <v>1767.94</v>
      </c>
      <c r="Q113">
        <v>42.3977</v>
      </c>
      <c r="R113">
        <v>-4065.8</v>
      </c>
      <c r="S113">
        <v>194.79</v>
      </c>
      <c r="T113">
        <v>-11139.8</v>
      </c>
    </row>
    <row r="114" spans="1:20" x14ac:dyDescent="0.15">
      <c r="A114">
        <v>110</v>
      </c>
      <c r="B114">
        <v>1</v>
      </c>
      <c r="C114">
        <v>-19259.2</v>
      </c>
      <c r="D114">
        <v>11295.2</v>
      </c>
      <c r="E114">
        <v>-14285.1</v>
      </c>
      <c r="F114">
        <v>2960.89</v>
      </c>
      <c r="G114">
        <v>-7443.71</v>
      </c>
      <c r="H114">
        <v>-514.63800000000003</v>
      </c>
      <c r="I114">
        <v>-7560.69</v>
      </c>
      <c r="J114">
        <v>-3956.59</v>
      </c>
      <c r="K114">
        <v>-3774.17</v>
      </c>
      <c r="L114">
        <v>-9921.99</v>
      </c>
      <c r="M114">
        <v>838.44899999999996</v>
      </c>
      <c r="N114">
        <v>-516.61500000000001</v>
      </c>
      <c r="O114">
        <v>-7232.45</v>
      </c>
      <c r="P114">
        <v>-374.30900000000003</v>
      </c>
      <c r="Q114">
        <v>-413.35300000000001</v>
      </c>
      <c r="R114">
        <v>-3585.95</v>
      </c>
      <c r="S114">
        <v>1179.3499999999999</v>
      </c>
      <c r="T114">
        <v>-9109.92</v>
      </c>
    </row>
    <row r="115" spans="1:20" x14ac:dyDescent="0.15">
      <c r="A115">
        <v>111</v>
      </c>
      <c r="B115">
        <v>0</v>
      </c>
      <c r="C115">
        <v>-16062.8</v>
      </c>
      <c r="D115">
        <v>10611</v>
      </c>
      <c r="E115">
        <v>-12495</v>
      </c>
      <c r="F115">
        <v>6540.7</v>
      </c>
      <c r="G115">
        <v>-12429.1</v>
      </c>
      <c r="H115">
        <v>-3947.89</v>
      </c>
      <c r="I115">
        <v>-7779.57</v>
      </c>
      <c r="J115">
        <v>-4053.91</v>
      </c>
      <c r="K115">
        <v>-3531.04</v>
      </c>
      <c r="L115">
        <v>-10508.5</v>
      </c>
      <c r="M115">
        <v>-57.954799999999999</v>
      </c>
      <c r="N115">
        <v>-556.11900000000003</v>
      </c>
      <c r="O115">
        <v>-7336.01</v>
      </c>
      <c r="P115">
        <v>-1962.9</v>
      </c>
      <c r="Q115">
        <v>-568.024</v>
      </c>
      <c r="R115">
        <v>-4066.4</v>
      </c>
      <c r="S115">
        <v>2090.86</v>
      </c>
      <c r="T115">
        <v>-7393.08</v>
      </c>
    </row>
    <row r="116" spans="1:20" x14ac:dyDescent="0.15">
      <c r="A116">
        <v>112</v>
      </c>
      <c r="B116">
        <v>1</v>
      </c>
      <c r="C116">
        <v>-14407</v>
      </c>
      <c r="D116">
        <v>8313.4699999999993</v>
      </c>
      <c r="E116">
        <v>-10118.799999999999</v>
      </c>
      <c r="F116">
        <v>10317.6</v>
      </c>
      <c r="G116">
        <v>-12947.6</v>
      </c>
      <c r="H116">
        <v>-5275.22</v>
      </c>
      <c r="I116">
        <v>-8253.6200000000008</v>
      </c>
      <c r="J116">
        <v>-4385.1899999999996</v>
      </c>
      <c r="K116">
        <v>-3211.96</v>
      </c>
      <c r="L116">
        <v>-10961</v>
      </c>
      <c r="M116">
        <v>-768.89300000000003</v>
      </c>
      <c r="N116">
        <v>-589.524</v>
      </c>
      <c r="O116">
        <v>-8202.06</v>
      </c>
      <c r="P116">
        <v>-1334.02</v>
      </c>
      <c r="Q116">
        <v>215.82400000000001</v>
      </c>
      <c r="R116">
        <v>-5607.22</v>
      </c>
      <c r="S116">
        <v>2537.4699999999998</v>
      </c>
      <c r="T116">
        <v>-5986.31</v>
      </c>
    </row>
    <row r="117" spans="1:20" x14ac:dyDescent="0.15">
      <c r="A117">
        <v>113</v>
      </c>
      <c r="B117">
        <v>0</v>
      </c>
      <c r="C117">
        <v>-13720.1</v>
      </c>
      <c r="D117">
        <v>5289.23</v>
      </c>
      <c r="E117">
        <v>-8250.2900000000009</v>
      </c>
      <c r="F117">
        <v>12744.8</v>
      </c>
      <c r="G117">
        <v>-9759.94</v>
      </c>
      <c r="H117">
        <v>-4408.75</v>
      </c>
      <c r="I117">
        <v>-8709.3799999999992</v>
      </c>
      <c r="J117">
        <v>-4886.55</v>
      </c>
      <c r="K117">
        <v>-2868.61</v>
      </c>
      <c r="L117">
        <v>-10663.1</v>
      </c>
      <c r="M117">
        <v>-981.524</v>
      </c>
      <c r="N117">
        <v>-553.06899999999996</v>
      </c>
      <c r="O117">
        <v>-9053</v>
      </c>
      <c r="P117">
        <v>-1209.4100000000001</v>
      </c>
      <c r="Q117">
        <v>434.55399999999997</v>
      </c>
      <c r="R117">
        <v>-7551.82</v>
      </c>
      <c r="S117">
        <v>2622.43</v>
      </c>
      <c r="T117">
        <v>-5357.7</v>
      </c>
    </row>
    <row r="118" spans="1:20" x14ac:dyDescent="0.15">
      <c r="A118">
        <v>114</v>
      </c>
      <c r="B118">
        <v>1</v>
      </c>
      <c r="C118">
        <v>-12826.6</v>
      </c>
      <c r="D118">
        <v>178.15899999999999</v>
      </c>
      <c r="E118">
        <v>-7816.28</v>
      </c>
      <c r="F118">
        <v>12419.3</v>
      </c>
      <c r="G118">
        <v>-6830.9</v>
      </c>
      <c r="H118">
        <v>-2367.38</v>
      </c>
      <c r="I118">
        <v>-8925.07</v>
      </c>
      <c r="J118">
        <v>-5235.99</v>
      </c>
      <c r="K118">
        <v>-2689.38</v>
      </c>
      <c r="L118">
        <v>-10165</v>
      </c>
      <c r="M118">
        <v>-884.22</v>
      </c>
      <c r="N118">
        <v>-543.92200000000003</v>
      </c>
      <c r="O118">
        <v>-10134.700000000001</v>
      </c>
      <c r="P118">
        <v>-978.34199999999998</v>
      </c>
      <c r="Q118">
        <v>443.702</v>
      </c>
      <c r="R118">
        <v>-8603.06</v>
      </c>
      <c r="S118">
        <v>2291.15</v>
      </c>
      <c r="T118">
        <v>-6284.87</v>
      </c>
    </row>
    <row r="119" spans="1:20" x14ac:dyDescent="0.15">
      <c r="A119">
        <v>115</v>
      </c>
      <c r="B119">
        <v>0</v>
      </c>
      <c r="C119">
        <v>-11507.4</v>
      </c>
      <c r="D119">
        <v>-3947.83</v>
      </c>
      <c r="E119">
        <v>-9357.2099999999991</v>
      </c>
      <c r="F119">
        <v>10690.6</v>
      </c>
      <c r="G119">
        <v>-5278.16</v>
      </c>
      <c r="H119">
        <v>-2902.41</v>
      </c>
      <c r="I119">
        <v>-8885.56</v>
      </c>
      <c r="J119">
        <v>-5503.38</v>
      </c>
      <c r="K119">
        <v>-2734.99</v>
      </c>
      <c r="L119">
        <v>-10335.200000000001</v>
      </c>
      <c r="M119">
        <v>-583.428</v>
      </c>
      <c r="N119">
        <v>-431.505</v>
      </c>
      <c r="O119">
        <v>-10830.3</v>
      </c>
      <c r="P119">
        <v>-385.90300000000002</v>
      </c>
      <c r="Q119">
        <v>543.923</v>
      </c>
      <c r="R119">
        <v>-8937.1299999999992</v>
      </c>
      <c r="S119">
        <v>1777.59</v>
      </c>
      <c r="T119">
        <v>-8463.9699999999993</v>
      </c>
    </row>
    <row r="120" spans="1:20" x14ac:dyDescent="0.15">
      <c r="A120">
        <v>116</v>
      </c>
      <c r="B120">
        <v>1</v>
      </c>
      <c r="C120">
        <v>-8638.89</v>
      </c>
      <c r="D120">
        <v>-5232.57</v>
      </c>
      <c r="E120">
        <v>-11525.9</v>
      </c>
      <c r="F120">
        <v>10483.9</v>
      </c>
      <c r="G120">
        <v>-4093.15</v>
      </c>
      <c r="H120">
        <v>-4178.75</v>
      </c>
      <c r="I120">
        <v>-8821.67</v>
      </c>
      <c r="J120">
        <v>-5643.11</v>
      </c>
      <c r="K120">
        <v>-2856.55</v>
      </c>
      <c r="L120">
        <v>-10602.4</v>
      </c>
      <c r="M120">
        <v>-467.96199999999999</v>
      </c>
      <c r="N120">
        <v>-404.19400000000002</v>
      </c>
      <c r="O120">
        <v>-10380.5</v>
      </c>
      <c r="P120">
        <v>-212.51900000000001</v>
      </c>
      <c r="Q120">
        <v>422.36099999999999</v>
      </c>
      <c r="R120">
        <v>-8529.89</v>
      </c>
      <c r="S120">
        <v>1236.5999999999999</v>
      </c>
      <c r="T120">
        <v>-11676</v>
      </c>
    </row>
    <row r="121" spans="1:20" x14ac:dyDescent="0.15">
      <c r="A121">
        <v>117</v>
      </c>
      <c r="B121">
        <v>0</v>
      </c>
      <c r="C121">
        <v>-6579.04</v>
      </c>
      <c r="D121">
        <v>-3721.66</v>
      </c>
      <c r="E121">
        <v>-9757</v>
      </c>
      <c r="F121">
        <v>10125.200000000001</v>
      </c>
      <c r="G121">
        <v>-3391.21</v>
      </c>
      <c r="H121">
        <v>-5518.62</v>
      </c>
      <c r="I121">
        <v>-8472.2199999999993</v>
      </c>
      <c r="J121">
        <v>-5548.86</v>
      </c>
      <c r="K121">
        <v>-3014.57</v>
      </c>
      <c r="L121">
        <v>-10292.5</v>
      </c>
      <c r="M121">
        <v>-398.09699999999998</v>
      </c>
      <c r="N121">
        <v>-519.66</v>
      </c>
      <c r="O121">
        <v>-9760.65</v>
      </c>
      <c r="P121">
        <v>577.45299999999997</v>
      </c>
      <c r="Q121">
        <v>246.05500000000001</v>
      </c>
      <c r="R121">
        <v>-8010.36</v>
      </c>
      <c r="S121">
        <v>388.834</v>
      </c>
      <c r="T121">
        <v>-14930.3</v>
      </c>
    </row>
    <row r="122" spans="1:20" x14ac:dyDescent="0.15">
      <c r="A122">
        <v>118</v>
      </c>
      <c r="B122">
        <v>1</v>
      </c>
      <c r="C122">
        <v>-6357.25</v>
      </c>
      <c r="D122">
        <v>570.01900000000001</v>
      </c>
      <c r="E122">
        <v>-6843.27</v>
      </c>
      <c r="F122">
        <v>9314.02</v>
      </c>
      <c r="G122">
        <v>-2823.02</v>
      </c>
      <c r="H122">
        <v>-5861.97</v>
      </c>
      <c r="I122">
        <v>-8217.0300000000007</v>
      </c>
      <c r="J122">
        <v>-5275.38</v>
      </c>
      <c r="K122">
        <v>-3163.44</v>
      </c>
      <c r="L122">
        <v>-10052.4</v>
      </c>
      <c r="M122">
        <v>-449.79199999999997</v>
      </c>
      <c r="N122">
        <v>-610.86</v>
      </c>
      <c r="O122">
        <v>-9335.35</v>
      </c>
      <c r="P122">
        <v>853.87</v>
      </c>
      <c r="Q122">
        <v>-167.27699999999999</v>
      </c>
      <c r="R122">
        <v>-7922.32</v>
      </c>
      <c r="S122">
        <v>-133.63900000000001</v>
      </c>
      <c r="T122">
        <v>-16768.3</v>
      </c>
    </row>
    <row r="123" spans="1:20" x14ac:dyDescent="0.15">
      <c r="A123">
        <v>119</v>
      </c>
      <c r="B123">
        <v>0</v>
      </c>
      <c r="C123">
        <v>-6491.43</v>
      </c>
      <c r="D123">
        <v>8013.84</v>
      </c>
      <c r="E123">
        <v>-6016.94</v>
      </c>
      <c r="F123">
        <v>9225.98</v>
      </c>
      <c r="G123">
        <v>-2628.77</v>
      </c>
      <c r="H123">
        <v>-6056.44</v>
      </c>
      <c r="I123">
        <v>-8241.4</v>
      </c>
      <c r="J123">
        <v>-5035.3</v>
      </c>
      <c r="K123">
        <v>-3193.8</v>
      </c>
      <c r="L123">
        <v>-9781.99</v>
      </c>
      <c r="M123">
        <v>-653.40899999999999</v>
      </c>
      <c r="N123">
        <v>-850.93399999999997</v>
      </c>
      <c r="O123">
        <v>-9511.66</v>
      </c>
      <c r="P123">
        <v>653.29999999999995</v>
      </c>
      <c r="Q123">
        <v>-784.11300000000006</v>
      </c>
      <c r="R123">
        <v>-8159.24</v>
      </c>
      <c r="S123">
        <v>209.82300000000001</v>
      </c>
      <c r="T123">
        <v>-16336.3</v>
      </c>
    </row>
    <row r="124" spans="1:20" x14ac:dyDescent="0.15">
      <c r="A124">
        <v>120</v>
      </c>
      <c r="B124">
        <v>1</v>
      </c>
      <c r="C124">
        <v>-8417.2800000000007</v>
      </c>
      <c r="D124">
        <v>9781.8799999999992</v>
      </c>
      <c r="E124">
        <v>-6196.28</v>
      </c>
      <c r="F124">
        <v>9542.1200000000008</v>
      </c>
      <c r="G124">
        <v>-3315.26</v>
      </c>
      <c r="H124">
        <v>-6071.26</v>
      </c>
      <c r="I124">
        <v>-8533.06</v>
      </c>
      <c r="J124">
        <v>-4749.63</v>
      </c>
      <c r="K124">
        <v>-3099.56</v>
      </c>
      <c r="L124">
        <v>-9566.18</v>
      </c>
      <c r="M124">
        <v>-923.84799999999996</v>
      </c>
      <c r="N124">
        <v>-1118.33</v>
      </c>
      <c r="O124">
        <v>-9879.2800000000007</v>
      </c>
      <c r="P124">
        <v>440.64800000000002</v>
      </c>
      <c r="Q124">
        <v>-1203.43</v>
      </c>
      <c r="R124">
        <v>-7885.65</v>
      </c>
      <c r="S124">
        <v>857.02499999999998</v>
      </c>
      <c r="T124">
        <v>-14026.8</v>
      </c>
    </row>
    <row r="125" spans="1:20" x14ac:dyDescent="0.15">
      <c r="A125">
        <v>121</v>
      </c>
      <c r="B125">
        <v>0</v>
      </c>
      <c r="C125">
        <v>-6730.28</v>
      </c>
      <c r="D125">
        <v>8939.7999999999993</v>
      </c>
      <c r="E125">
        <v>-6505.93</v>
      </c>
      <c r="F125">
        <v>10265.200000000001</v>
      </c>
      <c r="G125">
        <v>-2740.87</v>
      </c>
      <c r="H125">
        <v>-4467</v>
      </c>
      <c r="I125">
        <v>-8526.9699999999993</v>
      </c>
      <c r="J125">
        <v>-4354.58</v>
      </c>
      <c r="K125">
        <v>-2819.98</v>
      </c>
      <c r="L125">
        <v>-9137.73</v>
      </c>
      <c r="M125">
        <v>-1115.28</v>
      </c>
      <c r="N125">
        <v>-1276.3399999999999</v>
      </c>
      <c r="O125">
        <v>-9882.23</v>
      </c>
      <c r="P125">
        <v>525.75</v>
      </c>
      <c r="Q125">
        <v>-1437.41</v>
      </c>
      <c r="R125">
        <v>-7180.66</v>
      </c>
      <c r="S125">
        <v>1212.57</v>
      </c>
      <c r="T125">
        <v>-11538.1</v>
      </c>
    </row>
    <row r="126" spans="1:20" x14ac:dyDescent="0.15">
      <c r="A126">
        <v>122</v>
      </c>
      <c r="B126">
        <v>1</v>
      </c>
      <c r="C126">
        <v>-2846.74</v>
      </c>
      <c r="D126">
        <v>6459.96</v>
      </c>
      <c r="E126">
        <v>-5317.75</v>
      </c>
      <c r="F126">
        <v>10170.9</v>
      </c>
      <c r="G126">
        <v>-2042.26</v>
      </c>
      <c r="H126">
        <v>-4002.09</v>
      </c>
      <c r="I126">
        <v>-8451.01</v>
      </c>
      <c r="J126">
        <v>-3959.54</v>
      </c>
      <c r="K126">
        <v>-2506.9899999999998</v>
      </c>
      <c r="L126">
        <v>-8785.23</v>
      </c>
      <c r="M126">
        <v>-1227.7</v>
      </c>
      <c r="N126">
        <v>-1434.36</v>
      </c>
      <c r="O126">
        <v>-9429.4</v>
      </c>
      <c r="P126">
        <v>692.90700000000004</v>
      </c>
      <c r="Q126">
        <v>-1628.84</v>
      </c>
      <c r="R126">
        <v>-6569.91</v>
      </c>
      <c r="S126">
        <v>1555.92</v>
      </c>
      <c r="T126">
        <v>-9572.09</v>
      </c>
    </row>
    <row r="127" spans="1:20" x14ac:dyDescent="0.15">
      <c r="A127">
        <v>123</v>
      </c>
      <c r="B127">
        <v>0</v>
      </c>
      <c r="C127">
        <v>547.24599999999998</v>
      </c>
      <c r="D127">
        <v>3126.35</v>
      </c>
      <c r="E127">
        <v>-4269.76</v>
      </c>
      <c r="F127">
        <v>9937.06</v>
      </c>
      <c r="G127">
        <v>-2865.68</v>
      </c>
      <c r="H127">
        <v>-3680.05</v>
      </c>
      <c r="I127">
        <v>-8399.32</v>
      </c>
      <c r="J127">
        <v>-3567.54</v>
      </c>
      <c r="K127">
        <v>-2239.6</v>
      </c>
      <c r="L127">
        <v>-8469.19</v>
      </c>
      <c r="M127">
        <v>-1282.43</v>
      </c>
      <c r="N127">
        <v>-1592.38</v>
      </c>
      <c r="O127">
        <v>-8754.7800000000007</v>
      </c>
      <c r="P127">
        <v>987.71299999999997</v>
      </c>
      <c r="Q127">
        <v>-1750.4</v>
      </c>
      <c r="R127">
        <v>-6214.37</v>
      </c>
      <c r="S127">
        <v>1738.22</v>
      </c>
      <c r="T127">
        <v>-8222.94</v>
      </c>
    </row>
    <row r="128" spans="1:20" x14ac:dyDescent="0.15">
      <c r="A128">
        <v>124</v>
      </c>
      <c r="B128">
        <v>1</v>
      </c>
      <c r="C128">
        <v>1786.6</v>
      </c>
      <c r="D128">
        <v>-215.96600000000001</v>
      </c>
      <c r="E128">
        <v>-5159.75</v>
      </c>
      <c r="F128">
        <v>10204.5</v>
      </c>
      <c r="G128">
        <v>-3078.25</v>
      </c>
      <c r="H128">
        <v>-3771.24</v>
      </c>
      <c r="I128">
        <v>-8201.7999999999993</v>
      </c>
      <c r="J128">
        <v>-3202.86</v>
      </c>
      <c r="K128">
        <v>-2081.58</v>
      </c>
      <c r="L128">
        <v>-8162.29</v>
      </c>
      <c r="M128">
        <v>-1519.46</v>
      </c>
      <c r="N128">
        <v>-1747.35</v>
      </c>
      <c r="O128">
        <v>-8025.42</v>
      </c>
      <c r="P128">
        <v>1519.54</v>
      </c>
      <c r="Q128">
        <v>-1902.33</v>
      </c>
      <c r="R128">
        <v>-5864.92</v>
      </c>
      <c r="S128">
        <v>1726.04</v>
      </c>
      <c r="T128">
        <v>-7314.42</v>
      </c>
    </row>
    <row r="129" spans="1:20" x14ac:dyDescent="0.15">
      <c r="A129">
        <v>125</v>
      </c>
      <c r="B129">
        <v>0</v>
      </c>
      <c r="C129">
        <v>440.56400000000002</v>
      </c>
      <c r="D129">
        <v>-1215.2</v>
      </c>
      <c r="E129">
        <v>-4050.82</v>
      </c>
      <c r="F129">
        <v>10335.1</v>
      </c>
      <c r="G129">
        <v>-2561.73</v>
      </c>
      <c r="H129">
        <v>-3965.64</v>
      </c>
      <c r="I129">
        <v>-7998.19</v>
      </c>
      <c r="J129">
        <v>-2731.85</v>
      </c>
      <c r="K129">
        <v>-1917.47</v>
      </c>
      <c r="L129">
        <v>-7961.73</v>
      </c>
      <c r="M129">
        <v>-1762.58</v>
      </c>
      <c r="N129">
        <v>-1856.73</v>
      </c>
      <c r="O129">
        <v>-7086.45</v>
      </c>
      <c r="P129">
        <v>2248.8200000000002</v>
      </c>
      <c r="Q129">
        <v>-1969.16</v>
      </c>
      <c r="R129">
        <v>-5594.47</v>
      </c>
      <c r="S129">
        <v>1558.88</v>
      </c>
      <c r="T129">
        <v>-6925.54</v>
      </c>
    </row>
    <row r="130" spans="1:20" x14ac:dyDescent="0.15">
      <c r="A130">
        <v>126</v>
      </c>
      <c r="B130">
        <v>1</v>
      </c>
      <c r="C130">
        <v>45.594200000000001</v>
      </c>
      <c r="D130">
        <v>933.19500000000005</v>
      </c>
      <c r="E130">
        <v>-4412.6000000000004</v>
      </c>
      <c r="F130">
        <v>10152.799999999999</v>
      </c>
      <c r="G130">
        <v>-2507.08</v>
      </c>
      <c r="H130">
        <v>-3652.65</v>
      </c>
      <c r="I130">
        <v>-7718.61</v>
      </c>
      <c r="J130">
        <v>-2300.34</v>
      </c>
      <c r="K130">
        <v>-1713.94</v>
      </c>
      <c r="L130">
        <v>-7712.52</v>
      </c>
      <c r="M130">
        <v>-2057.3000000000002</v>
      </c>
      <c r="N130">
        <v>-1875</v>
      </c>
      <c r="O130">
        <v>-6281.21</v>
      </c>
      <c r="P130">
        <v>2722.87</v>
      </c>
      <c r="Q130">
        <v>-1896.24</v>
      </c>
      <c r="R130">
        <v>-5400</v>
      </c>
      <c r="S130">
        <v>1285.4000000000001</v>
      </c>
      <c r="T130">
        <v>-7120.1</v>
      </c>
    </row>
    <row r="131" spans="1:20" x14ac:dyDescent="0.15">
      <c r="A131">
        <v>127</v>
      </c>
      <c r="B131">
        <v>0</v>
      </c>
      <c r="C131">
        <v>85.028599999999997</v>
      </c>
      <c r="D131">
        <v>2671.18</v>
      </c>
      <c r="E131">
        <v>-5697.84</v>
      </c>
      <c r="F131">
        <v>10186.299999999999</v>
      </c>
      <c r="G131">
        <v>-2765.41</v>
      </c>
      <c r="H131">
        <v>-3400.47</v>
      </c>
      <c r="I131">
        <v>-7414.75</v>
      </c>
      <c r="J131">
        <v>-1917.48</v>
      </c>
      <c r="K131">
        <v>-1884.06</v>
      </c>
      <c r="L131">
        <v>-7335.74</v>
      </c>
      <c r="M131">
        <v>-2069.41</v>
      </c>
      <c r="N131">
        <v>-2108.98</v>
      </c>
      <c r="O131">
        <v>-5779.83</v>
      </c>
      <c r="P131">
        <v>3172.57</v>
      </c>
      <c r="Q131">
        <v>-1893.19</v>
      </c>
      <c r="R131">
        <v>-5251.11</v>
      </c>
      <c r="S131">
        <v>1048.3699999999999</v>
      </c>
      <c r="T131">
        <v>-7752.17</v>
      </c>
    </row>
    <row r="132" spans="1:20" x14ac:dyDescent="0.15">
      <c r="A132">
        <v>128</v>
      </c>
      <c r="B132">
        <v>1</v>
      </c>
      <c r="C132">
        <v>-407.35399999999998</v>
      </c>
      <c r="D132">
        <v>2944.61</v>
      </c>
      <c r="E132">
        <v>-5785.92</v>
      </c>
      <c r="F132">
        <v>10611.7</v>
      </c>
      <c r="G132">
        <v>-3266.8</v>
      </c>
      <c r="H132">
        <v>-3464.32</v>
      </c>
      <c r="I132">
        <v>-7256.73</v>
      </c>
      <c r="J132">
        <v>-1695.67</v>
      </c>
      <c r="K132">
        <v>-1729.09</v>
      </c>
      <c r="L132">
        <v>-7177.72</v>
      </c>
      <c r="M132">
        <v>-1753.37</v>
      </c>
      <c r="N132">
        <v>-2297.37</v>
      </c>
      <c r="O132">
        <v>-5454.72</v>
      </c>
      <c r="P132">
        <v>3260.58</v>
      </c>
      <c r="Q132">
        <v>-1859.78</v>
      </c>
      <c r="R132">
        <v>-5202.4799999999996</v>
      </c>
      <c r="S132">
        <v>817.428</v>
      </c>
      <c r="T132">
        <v>-8372.07</v>
      </c>
    </row>
    <row r="133" spans="1:20" x14ac:dyDescent="0.15">
      <c r="A133">
        <v>129</v>
      </c>
      <c r="B133">
        <v>0</v>
      </c>
      <c r="C133">
        <v>-1537.71</v>
      </c>
      <c r="D133">
        <v>2689.32</v>
      </c>
      <c r="E133">
        <v>-5506.34</v>
      </c>
      <c r="F133">
        <v>10882.1</v>
      </c>
      <c r="G133">
        <v>-3591.91</v>
      </c>
      <c r="H133">
        <v>-3835.08</v>
      </c>
      <c r="I133">
        <v>-7089.58</v>
      </c>
      <c r="J133">
        <v>-1665.29</v>
      </c>
      <c r="K133">
        <v>-1601.44</v>
      </c>
      <c r="L133">
        <v>-7007.53</v>
      </c>
      <c r="M133">
        <v>-1449.51</v>
      </c>
      <c r="N133">
        <v>-2373.34</v>
      </c>
      <c r="O133">
        <v>-5500.32</v>
      </c>
      <c r="P133">
        <v>2561.73</v>
      </c>
      <c r="Q133">
        <v>-1911.45</v>
      </c>
      <c r="R133">
        <v>-5035.33</v>
      </c>
      <c r="S133">
        <v>656.36699999999996</v>
      </c>
      <c r="T133">
        <v>-8809.6</v>
      </c>
    </row>
    <row r="134" spans="1:20" x14ac:dyDescent="0.15">
      <c r="A134">
        <v>130</v>
      </c>
      <c r="B134">
        <v>1</v>
      </c>
      <c r="C134">
        <v>-1993.51</v>
      </c>
      <c r="D134">
        <v>2267</v>
      </c>
      <c r="E134">
        <v>-5169</v>
      </c>
      <c r="F134">
        <v>10575.1</v>
      </c>
      <c r="G134">
        <v>-3576.75</v>
      </c>
      <c r="H134">
        <v>-4458.1400000000003</v>
      </c>
      <c r="I134">
        <v>-6803.92</v>
      </c>
      <c r="J134">
        <v>-1741.26</v>
      </c>
      <c r="K134">
        <v>-1382.67</v>
      </c>
      <c r="L134">
        <v>-6697.58</v>
      </c>
      <c r="M134">
        <v>-1309.75</v>
      </c>
      <c r="N134">
        <v>-2412.84</v>
      </c>
      <c r="O134">
        <v>-5609.7</v>
      </c>
      <c r="P134">
        <v>2549.67</v>
      </c>
      <c r="Q134">
        <v>-2075.5</v>
      </c>
      <c r="R134">
        <v>-4755.75</v>
      </c>
      <c r="S134">
        <v>461.887</v>
      </c>
      <c r="T134">
        <v>-8763.9500000000007</v>
      </c>
    </row>
    <row r="135" spans="1:20" x14ac:dyDescent="0.15">
      <c r="A135">
        <v>131</v>
      </c>
      <c r="B135">
        <v>0</v>
      </c>
      <c r="C135">
        <v>-2227.4899999999998</v>
      </c>
      <c r="D135">
        <v>2497.9899999999998</v>
      </c>
      <c r="E135">
        <v>-4576.4399999999996</v>
      </c>
      <c r="F135">
        <v>9936.99</v>
      </c>
      <c r="G135">
        <v>-3853.28</v>
      </c>
      <c r="H135">
        <v>-5855.91</v>
      </c>
      <c r="I135">
        <v>-6399.75</v>
      </c>
      <c r="J135">
        <v>-1783.81</v>
      </c>
      <c r="K135">
        <v>-1388.76</v>
      </c>
      <c r="L135">
        <v>-6460.55</v>
      </c>
      <c r="M135">
        <v>-1391.8</v>
      </c>
      <c r="N135">
        <v>-2458.4299999999998</v>
      </c>
      <c r="O135">
        <v>-5594.49</v>
      </c>
      <c r="P135">
        <v>3248.48</v>
      </c>
      <c r="Q135">
        <v>-1859.77</v>
      </c>
      <c r="R135">
        <v>-4433.63</v>
      </c>
      <c r="S135">
        <v>306.911</v>
      </c>
      <c r="T135">
        <v>-8159.21</v>
      </c>
    </row>
    <row r="136" spans="1:20" x14ac:dyDescent="0.15">
      <c r="A136">
        <v>132</v>
      </c>
      <c r="B136">
        <v>1</v>
      </c>
      <c r="C136">
        <v>-2437.1799999999998</v>
      </c>
      <c r="D136">
        <v>3130.06</v>
      </c>
      <c r="E136">
        <v>-3989.95</v>
      </c>
      <c r="F136">
        <v>9721.25</v>
      </c>
      <c r="G136">
        <v>-4099.3900000000003</v>
      </c>
      <c r="H136">
        <v>-6451.47</v>
      </c>
      <c r="I136">
        <v>-5898.36</v>
      </c>
      <c r="J136">
        <v>-1862.82</v>
      </c>
      <c r="K136">
        <v>-1461.68</v>
      </c>
      <c r="L136">
        <v>-6238.74</v>
      </c>
      <c r="M136">
        <v>-1495.1</v>
      </c>
      <c r="N136">
        <v>-2558.69</v>
      </c>
      <c r="O136">
        <v>-5400.01</v>
      </c>
      <c r="P136">
        <v>2874.73</v>
      </c>
      <c r="Q136">
        <v>-1890.15</v>
      </c>
      <c r="R136">
        <v>-4038.58</v>
      </c>
      <c r="S136">
        <v>185.35499999999999</v>
      </c>
      <c r="T136">
        <v>-7423.84</v>
      </c>
    </row>
    <row r="137" spans="1:20" x14ac:dyDescent="0.15">
      <c r="A137">
        <v>133</v>
      </c>
      <c r="B137">
        <v>0</v>
      </c>
      <c r="C137">
        <v>-2859.64</v>
      </c>
      <c r="D137">
        <v>3719.55</v>
      </c>
      <c r="E137">
        <v>-3461.18</v>
      </c>
      <c r="F137">
        <v>9745.5499999999993</v>
      </c>
      <c r="G137">
        <v>-3959.58</v>
      </c>
      <c r="H137">
        <v>-6576.03</v>
      </c>
      <c r="I137">
        <v>-5533.69</v>
      </c>
      <c r="J137">
        <v>-1947.91</v>
      </c>
      <c r="K137">
        <v>-1449.51</v>
      </c>
      <c r="L137">
        <v>-6196.19</v>
      </c>
      <c r="M137">
        <v>-1397.84</v>
      </c>
      <c r="N137">
        <v>-2449.31</v>
      </c>
      <c r="O137">
        <v>-5248.07</v>
      </c>
      <c r="P137">
        <v>2731.88</v>
      </c>
      <c r="Q137">
        <v>-1811.14</v>
      </c>
      <c r="R137">
        <v>-3643.54</v>
      </c>
      <c r="S137">
        <v>27.337199999999999</v>
      </c>
      <c r="T137">
        <v>-6876.86</v>
      </c>
    </row>
    <row r="138" spans="1:20" x14ac:dyDescent="0.15">
      <c r="A138">
        <v>134</v>
      </c>
      <c r="B138">
        <v>1</v>
      </c>
      <c r="C138">
        <v>-4126.87</v>
      </c>
      <c r="D138">
        <v>3692.1</v>
      </c>
      <c r="E138">
        <v>-2877.85</v>
      </c>
      <c r="F138">
        <v>9584.49</v>
      </c>
      <c r="G138">
        <v>-3567.57</v>
      </c>
      <c r="H138">
        <v>-6311.66</v>
      </c>
      <c r="I138">
        <v>-5074.8500000000004</v>
      </c>
      <c r="J138">
        <v>-2093.7600000000002</v>
      </c>
      <c r="K138">
        <v>-1309.75</v>
      </c>
      <c r="L138">
        <v>-6111.1</v>
      </c>
      <c r="M138">
        <v>-1081.81</v>
      </c>
      <c r="N138">
        <v>-2452.35</v>
      </c>
      <c r="O138">
        <v>-5178.1899999999996</v>
      </c>
      <c r="P138">
        <v>2330.79</v>
      </c>
      <c r="Q138">
        <v>-1738.22</v>
      </c>
      <c r="R138">
        <v>-3260.66</v>
      </c>
      <c r="S138">
        <v>-133.72300000000001</v>
      </c>
      <c r="T138">
        <v>-6411.93</v>
      </c>
    </row>
    <row r="139" spans="1:20" x14ac:dyDescent="0.15">
      <c r="A139">
        <v>135</v>
      </c>
      <c r="B139">
        <v>0</v>
      </c>
      <c r="C139">
        <v>-5846.79</v>
      </c>
      <c r="D139">
        <v>2315.46</v>
      </c>
      <c r="E139">
        <v>-3850.29</v>
      </c>
      <c r="F139">
        <v>9414.34</v>
      </c>
      <c r="G139">
        <v>-3187.7</v>
      </c>
      <c r="H139">
        <v>-6168.82</v>
      </c>
      <c r="I139">
        <v>-4789.1899999999996</v>
      </c>
      <c r="J139">
        <v>-2090.7199999999998</v>
      </c>
      <c r="K139">
        <v>-1379.63</v>
      </c>
      <c r="L139">
        <v>-5956.12</v>
      </c>
      <c r="M139">
        <v>-771.85199999999998</v>
      </c>
      <c r="N139">
        <v>-2494.89</v>
      </c>
      <c r="O139">
        <v>-5229.8599999999997</v>
      </c>
      <c r="P139">
        <v>2303.42</v>
      </c>
      <c r="Q139">
        <v>-1738.22</v>
      </c>
      <c r="R139">
        <v>-3026.67</v>
      </c>
      <c r="S139">
        <v>-322.12200000000001</v>
      </c>
      <c r="T139">
        <v>-6053.35</v>
      </c>
    </row>
    <row r="140" spans="1:20" x14ac:dyDescent="0.15">
      <c r="A140">
        <v>136</v>
      </c>
      <c r="B140">
        <v>1</v>
      </c>
      <c r="C140">
        <v>-6843.5</v>
      </c>
      <c r="D140">
        <v>145.80699999999999</v>
      </c>
      <c r="E140">
        <v>-4968.47</v>
      </c>
      <c r="F140">
        <v>9560.19</v>
      </c>
      <c r="G140">
        <v>-2555.66</v>
      </c>
      <c r="H140">
        <v>-5722.11</v>
      </c>
      <c r="I140">
        <v>-4409.3500000000004</v>
      </c>
      <c r="J140">
        <v>-2054.2600000000002</v>
      </c>
      <c r="K140">
        <v>-1346.21</v>
      </c>
      <c r="L140">
        <v>-5840.65</v>
      </c>
      <c r="M140">
        <v>-528.74300000000005</v>
      </c>
      <c r="N140">
        <v>-2561.7399999999998</v>
      </c>
      <c r="O140">
        <v>-5421.3</v>
      </c>
      <c r="P140">
        <v>1944.84</v>
      </c>
      <c r="Q140">
        <v>-1747.34</v>
      </c>
      <c r="R140">
        <v>-2823.07</v>
      </c>
      <c r="S140">
        <v>-401.13099999999997</v>
      </c>
      <c r="T140">
        <v>-5673.51</v>
      </c>
    </row>
    <row r="141" spans="1:20" x14ac:dyDescent="0.15">
      <c r="A141">
        <v>137</v>
      </c>
      <c r="B141">
        <v>0</v>
      </c>
      <c r="C141">
        <v>-7496.84</v>
      </c>
      <c r="D141">
        <v>-935.96</v>
      </c>
      <c r="E141">
        <v>-4321.22</v>
      </c>
      <c r="F141">
        <v>9581.4699999999993</v>
      </c>
      <c r="G141">
        <v>-2421.96</v>
      </c>
      <c r="H141">
        <v>-5172.1099999999997</v>
      </c>
      <c r="I141">
        <v>-4217.91</v>
      </c>
      <c r="J141">
        <v>-2048.1799999999998</v>
      </c>
      <c r="K141">
        <v>-1370.51</v>
      </c>
      <c r="L141">
        <v>-5770.76</v>
      </c>
      <c r="M141">
        <v>-221.83199999999999</v>
      </c>
      <c r="N141">
        <v>-2488.81</v>
      </c>
      <c r="O141">
        <v>-5524.61</v>
      </c>
      <c r="P141">
        <v>1622.75</v>
      </c>
      <c r="Q141">
        <v>-1862.81</v>
      </c>
      <c r="R141">
        <v>-2552.62</v>
      </c>
      <c r="S141">
        <v>-471.02</v>
      </c>
      <c r="T141">
        <v>-5482.07</v>
      </c>
    </row>
    <row r="142" spans="1:20" x14ac:dyDescent="0.15">
      <c r="A142">
        <v>138</v>
      </c>
      <c r="B142">
        <v>1</v>
      </c>
      <c r="C142">
        <v>-8368.9699999999993</v>
      </c>
      <c r="D142">
        <v>-753.62800000000004</v>
      </c>
      <c r="E142">
        <v>-3537.21</v>
      </c>
      <c r="F142">
        <v>9845.85</v>
      </c>
      <c r="G142">
        <v>-2589.1</v>
      </c>
      <c r="H142">
        <v>-5123.4799999999996</v>
      </c>
      <c r="I142">
        <v>-4105.47</v>
      </c>
      <c r="J142">
        <v>-1969.17</v>
      </c>
      <c r="K142">
        <v>-1233.77</v>
      </c>
      <c r="L142">
        <v>-5810.26</v>
      </c>
      <c r="M142">
        <v>-24.308800000000002</v>
      </c>
      <c r="N142">
        <v>-2479.69</v>
      </c>
      <c r="O142">
        <v>-5442.56</v>
      </c>
      <c r="P142">
        <v>2172.7800000000002</v>
      </c>
      <c r="Q142">
        <v>-1938.78</v>
      </c>
      <c r="R142">
        <v>-2364.2199999999998</v>
      </c>
      <c r="S142">
        <v>-428.476</v>
      </c>
      <c r="T142">
        <v>-5366.59</v>
      </c>
    </row>
    <row r="143" spans="1:20" x14ac:dyDescent="0.15">
      <c r="A143">
        <v>139</v>
      </c>
      <c r="B143">
        <v>0</v>
      </c>
      <c r="C143">
        <v>-8800.48</v>
      </c>
      <c r="D143">
        <v>-264.37900000000002</v>
      </c>
      <c r="E143">
        <v>-3339.69</v>
      </c>
      <c r="F143">
        <v>9979.5499999999993</v>
      </c>
      <c r="G143">
        <v>-2886.9</v>
      </c>
      <c r="H143">
        <v>-4983.7</v>
      </c>
      <c r="I143">
        <v>-4062.93</v>
      </c>
      <c r="J143">
        <v>-1896.24</v>
      </c>
      <c r="K143">
        <v>-1352.28</v>
      </c>
      <c r="L143">
        <v>-5849.77</v>
      </c>
      <c r="M143">
        <v>173.214</v>
      </c>
      <c r="N143">
        <v>-2373.33</v>
      </c>
      <c r="O143">
        <v>-5317.97</v>
      </c>
      <c r="P143">
        <v>2658.99</v>
      </c>
      <c r="Q143">
        <v>-1981.32</v>
      </c>
      <c r="R143">
        <v>-2291.29</v>
      </c>
      <c r="S143">
        <v>-346.428</v>
      </c>
      <c r="T143">
        <v>-5299.74</v>
      </c>
    </row>
    <row r="144" spans="1:20" x14ac:dyDescent="0.15">
      <c r="A144">
        <v>140</v>
      </c>
      <c r="B144">
        <v>1</v>
      </c>
      <c r="C144">
        <v>-9213.76</v>
      </c>
      <c r="D144">
        <v>401.12200000000001</v>
      </c>
      <c r="E144">
        <v>-3658.76</v>
      </c>
      <c r="F144">
        <v>10292.6</v>
      </c>
      <c r="G144">
        <v>-3433.89</v>
      </c>
      <c r="H144">
        <v>-5050.55</v>
      </c>
      <c r="I144">
        <v>-3986.96</v>
      </c>
      <c r="J144">
        <v>-1896.24</v>
      </c>
      <c r="K144">
        <v>-1458.64</v>
      </c>
      <c r="L144">
        <v>-5883.2</v>
      </c>
      <c r="M144">
        <v>358.58300000000003</v>
      </c>
      <c r="N144">
        <v>-2424.9899999999998</v>
      </c>
      <c r="O144">
        <v>-5129.5600000000004</v>
      </c>
      <c r="P144">
        <v>2753.2</v>
      </c>
      <c r="Q144">
        <v>-2075.5300000000002</v>
      </c>
      <c r="R144">
        <v>-2300.4</v>
      </c>
      <c r="S144">
        <v>-237.03</v>
      </c>
      <c r="T144">
        <v>-5387.86</v>
      </c>
    </row>
    <row r="145" spans="1:20" x14ac:dyDescent="0.15">
      <c r="A145">
        <v>141</v>
      </c>
      <c r="B145">
        <v>0</v>
      </c>
      <c r="C145">
        <v>-9864.06</v>
      </c>
      <c r="D145">
        <v>929.89</v>
      </c>
      <c r="E145">
        <v>-4503.54</v>
      </c>
      <c r="F145">
        <v>10547.8</v>
      </c>
      <c r="G145">
        <v>-3910.98</v>
      </c>
      <c r="H145">
        <v>-5008</v>
      </c>
      <c r="I145">
        <v>-3959.61</v>
      </c>
      <c r="J145">
        <v>-1890.16</v>
      </c>
      <c r="K145">
        <v>-1413.06</v>
      </c>
      <c r="L145">
        <v>-5846.73</v>
      </c>
      <c r="M145">
        <v>392.01100000000002</v>
      </c>
      <c r="N145">
        <v>-2610.36</v>
      </c>
      <c r="O145">
        <v>-5065.75</v>
      </c>
      <c r="P145">
        <v>2133.27</v>
      </c>
      <c r="Q145">
        <v>-2352.06</v>
      </c>
      <c r="R145">
        <v>-2431.0700000000002</v>
      </c>
      <c r="S145">
        <v>-227.91499999999999</v>
      </c>
      <c r="T145">
        <v>-5591.46</v>
      </c>
    </row>
    <row r="146" spans="1:20" x14ac:dyDescent="0.15">
      <c r="A146">
        <v>142</v>
      </c>
      <c r="B146">
        <v>1</v>
      </c>
      <c r="C146">
        <v>-10739.2</v>
      </c>
      <c r="D146">
        <v>674.63599999999997</v>
      </c>
      <c r="E146">
        <v>-5485.1</v>
      </c>
      <c r="F146">
        <v>10535.7</v>
      </c>
      <c r="G146">
        <v>-4415.42</v>
      </c>
      <c r="H146">
        <v>-5412.16</v>
      </c>
      <c r="I146">
        <v>-4078.12</v>
      </c>
      <c r="J146">
        <v>-1808.11</v>
      </c>
      <c r="K146">
        <v>-1297.5899999999999</v>
      </c>
      <c r="L146">
        <v>-5843.69</v>
      </c>
      <c r="M146">
        <v>355.54399999999998</v>
      </c>
      <c r="N146">
        <v>-2643.79</v>
      </c>
      <c r="O146">
        <v>-5190.33</v>
      </c>
      <c r="P146">
        <v>2099.85</v>
      </c>
      <c r="Q146">
        <v>-2607.33</v>
      </c>
      <c r="R146">
        <v>-2698.49</v>
      </c>
      <c r="S146">
        <v>-121.553</v>
      </c>
      <c r="T146">
        <v>-5877.11</v>
      </c>
    </row>
    <row r="147" spans="1:20" x14ac:dyDescent="0.15">
      <c r="A147">
        <v>143</v>
      </c>
      <c r="B147">
        <v>0</v>
      </c>
      <c r="C147">
        <v>-11723.8</v>
      </c>
      <c r="D147">
        <v>176.28299999999999</v>
      </c>
      <c r="E147">
        <v>-5898.38</v>
      </c>
      <c r="F147">
        <v>10423.200000000001</v>
      </c>
      <c r="G147">
        <v>-4767.95</v>
      </c>
      <c r="H147">
        <v>-5837.64</v>
      </c>
      <c r="I147">
        <v>-4208.78</v>
      </c>
      <c r="J147">
        <v>-1701.75</v>
      </c>
      <c r="K147">
        <v>-1218.58</v>
      </c>
      <c r="L147">
        <v>-5807.22</v>
      </c>
      <c r="M147">
        <v>358.58199999999999</v>
      </c>
      <c r="N147">
        <v>-2610.36</v>
      </c>
      <c r="O147">
        <v>-5378.75</v>
      </c>
      <c r="P147">
        <v>1692.64</v>
      </c>
      <c r="Q147">
        <v>-2589.1</v>
      </c>
      <c r="R147">
        <v>-2856.5</v>
      </c>
      <c r="S147">
        <v>-158.02000000000001</v>
      </c>
      <c r="T147">
        <v>-6266.08</v>
      </c>
    </row>
    <row r="148" spans="1:20" x14ac:dyDescent="0.15">
      <c r="A148">
        <v>144</v>
      </c>
      <c r="B148">
        <v>1</v>
      </c>
      <c r="C148">
        <v>-13179.4</v>
      </c>
      <c r="D148">
        <v>-616.846</v>
      </c>
      <c r="E148">
        <v>-6047.29</v>
      </c>
      <c r="F148">
        <v>10863.8</v>
      </c>
      <c r="G148">
        <v>-4579.5600000000004</v>
      </c>
      <c r="H148">
        <v>-5226.82</v>
      </c>
      <c r="I148">
        <v>-4482.28</v>
      </c>
      <c r="J148">
        <v>-1747.33</v>
      </c>
      <c r="K148">
        <v>-1136.53</v>
      </c>
      <c r="L148">
        <v>-5822.41</v>
      </c>
      <c r="M148">
        <v>392.012</v>
      </c>
      <c r="N148">
        <v>-2655.94</v>
      </c>
      <c r="O148">
        <v>-5448.64</v>
      </c>
      <c r="P148">
        <v>1644</v>
      </c>
      <c r="Q148">
        <v>-2355.11</v>
      </c>
      <c r="R148">
        <v>-3017.56</v>
      </c>
      <c r="S148">
        <v>-158.02000000000001</v>
      </c>
      <c r="T148">
        <v>-6576.04</v>
      </c>
    </row>
    <row r="149" spans="1:20" x14ac:dyDescent="0.15">
      <c r="A149">
        <v>145</v>
      </c>
      <c r="B149">
        <v>0</v>
      </c>
      <c r="C149">
        <v>-15048.2</v>
      </c>
      <c r="D149">
        <v>-1488.95</v>
      </c>
      <c r="E149">
        <v>-6105.02</v>
      </c>
      <c r="F149">
        <v>11365.2</v>
      </c>
      <c r="G149">
        <v>-4065.97</v>
      </c>
      <c r="H149">
        <v>-4853.0600000000004</v>
      </c>
      <c r="I149">
        <v>-4707.16</v>
      </c>
      <c r="J149">
        <v>-1853.7</v>
      </c>
      <c r="K149">
        <v>-1018.02</v>
      </c>
      <c r="L149">
        <v>-6035.11</v>
      </c>
      <c r="M149">
        <v>352.50799999999998</v>
      </c>
      <c r="N149">
        <v>-2762.31</v>
      </c>
      <c r="O149">
        <v>-5412.18</v>
      </c>
      <c r="P149">
        <v>1960.03</v>
      </c>
      <c r="Q149">
        <v>-2151.5100000000002</v>
      </c>
      <c r="R149">
        <v>-3209.01</v>
      </c>
      <c r="S149">
        <v>-151.947</v>
      </c>
      <c r="T149">
        <v>-6813.07</v>
      </c>
    </row>
    <row r="150" spans="1:20" x14ac:dyDescent="0.15">
      <c r="A150">
        <v>146</v>
      </c>
      <c r="B150">
        <v>1</v>
      </c>
      <c r="C150">
        <v>-17075.099999999999</v>
      </c>
      <c r="D150">
        <v>-2905.01</v>
      </c>
      <c r="E150">
        <v>-6390.66</v>
      </c>
      <c r="F150">
        <v>11729.9</v>
      </c>
      <c r="G150">
        <v>-4041.65</v>
      </c>
      <c r="H150">
        <v>-4275.68</v>
      </c>
      <c r="I150">
        <v>-4801.3500000000004</v>
      </c>
      <c r="J150">
        <v>-1820.26</v>
      </c>
      <c r="K150">
        <v>-917.72199999999998</v>
      </c>
      <c r="L150">
        <v>-6427.13</v>
      </c>
      <c r="M150">
        <v>309.96699999999998</v>
      </c>
      <c r="N150">
        <v>-2707.62</v>
      </c>
      <c r="O150">
        <v>-5412.18</v>
      </c>
      <c r="P150">
        <v>2276.0700000000002</v>
      </c>
      <c r="Q150">
        <v>-1887.13</v>
      </c>
      <c r="R150">
        <v>-3327.52</v>
      </c>
      <c r="S150">
        <v>-75.973600000000005</v>
      </c>
      <c r="T150">
        <v>-7040.99</v>
      </c>
    </row>
    <row r="151" spans="1:20" x14ac:dyDescent="0.15">
      <c r="A151">
        <v>147</v>
      </c>
      <c r="B151">
        <v>0</v>
      </c>
      <c r="C151">
        <v>-19153.7</v>
      </c>
      <c r="D151">
        <v>-4792.05</v>
      </c>
      <c r="E151">
        <v>-6773.56</v>
      </c>
      <c r="F151">
        <v>12188.8</v>
      </c>
      <c r="G151">
        <v>-4178.42</v>
      </c>
      <c r="H151">
        <v>-3865.45</v>
      </c>
      <c r="I151">
        <v>-5074.8500000000004</v>
      </c>
      <c r="J151">
        <v>-1865.84</v>
      </c>
      <c r="K151">
        <v>-1036.24</v>
      </c>
      <c r="L151">
        <v>-6779.63</v>
      </c>
      <c r="M151">
        <v>233.994</v>
      </c>
      <c r="N151">
        <v>-2476.67</v>
      </c>
      <c r="O151">
        <v>-5412.18</v>
      </c>
      <c r="P151">
        <v>2570.86</v>
      </c>
      <c r="Q151">
        <v>-1829.33</v>
      </c>
      <c r="R151">
        <v>-3455.14</v>
      </c>
      <c r="S151">
        <v>-39.504899999999999</v>
      </c>
      <c r="T151">
        <v>-7159.5</v>
      </c>
    </row>
    <row r="152" spans="1:20" x14ac:dyDescent="0.15">
      <c r="A152">
        <v>148</v>
      </c>
      <c r="B152">
        <v>1</v>
      </c>
      <c r="C152">
        <v>-20041.099999999999</v>
      </c>
      <c r="D152">
        <v>-7514.82</v>
      </c>
      <c r="E152">
        <v>-6989.34</v>
      </c>
      <c r="F152">
        <v>12471.4</v>
      </c>
      <c r="G152">
        <v>-4029.55</v>
      </c>
      <c r="H152">
        <v>-3245.56</v>
      </c>
      <c r="I152">
        <v>-5339.19</v>
      </c>
      <c r="J152">
        <v>-2002.57</v>
      </c>
      <c r="K152">
        <v>-1169.93</v>
      </c>
      <c r="L152">
        <v>-7086.56</v>
      </c>
      <c r="M152">
        <v>194.489</v>
      </c>
      <c r="N152">
        <v>-2336.86</v>
      </c>
      <c r="O152">
        <v>-5442.53</v>
      </c>
      <c r="P152">
        <v>2610.36</v>
      </c>
      <c r="Q152">
        <v>-2537.33</v>
      </c>
      <c r="R152">
        <v>-3692.17</v>
      </c>
      <c r="S152">
        <v>-33.433999999999997</v>
      </c>
      <c r="T152">
        <v>-7274.98</v>
      </c>
    </row>
    <row r="153" spans="1:20" x14ac:dyDescent="0.15">
      <c r="A153">
        <v>149</v>
      </c>
      <c r="B153">
        <v>0</v>
      </c>
      <c r="C153">
        <v>-20187</v>
      </c>
      <c r="D153">
        <v>-10189</v>
      </c>
      <c r="E153">
        <v>-6949.83</v>
      </c>
      <c r="F153">
        <v>12811.7</v>
      </c>
      <c r="G153">
        <v>-3491.71</v>
      </c>
      <c r="H153">
        <v>-2330.84</v>
      </c>
      <c r="I153">
        <v>-5916.58</v>
      </c>
      <c r="J153">
        <v>-2345.9699999999998</v>
      </c>
      <c r="K153">
        <v>-1452.58</v>
      </c>
      <c r="L153">
        <v>-7278.01</v>
      </c>
      <c r="M153">
        <v>161.05500000000001</v>
      </c>
      <c r="N153">
        <v>-2418.91</v>
      </c>
      <c r="O153">
        <v>-5846.68</v>
      </c>
      <c r="P153">
        <v>2649.87</v>
      </c>
      <c r="Q153">
        <v>-3649.58</v>
      </c>
      <c r="R153">
        <v>-3932.23</v>
      </c>
      <c r="S153">
        <v>45.575000000000003</v>
      </c>
      <c r="T153">
        <v>-7360.06</v>
      </c>
    </row>
    <row r="154" spans="1:20" x14ac:dyDescent="0.15">
      <c r="A154">
        <v>150</v>
      </c>
      <c r="B154">
        <v>1</v>
      </c>
      <c r="C154">
        <v>-20187</v>
      </c>
      <c r="D154">
        <v>-12732.5</v>
      </c>
      <c r="E154">
        <v>-6952.81</v>
      </c>
      <c r="F154">
        <v>12997.1</v>
      </c>
      <c r="G154">
        <v>-2619.63</v>
      </c>
      <c r="H154">
        <v>-1820.32</v>
      </c>
      <c r="I154">
        <v>-6305.56</v>
      </c>
      <c r="J154">
        <v>-2543.4899999999998</v>
      </c>
      <c r="K154">
        <v>-1324.96</v>
      </c>
      <c r="L154">
        <v>-7402.6</v>
      </c>
      <c r="M154">
        <v>206.62899999999999</v>
      </c>
      <c r="N154">
        <v>-2549.56</v>
      </c>
      <c r="O154">
        <v>-6360.24</v>
      </c>
      <c r="P154">
        <v>2692.4</v>
      </c>
      <c r="Q154">
        <v>-4321.21</v>
      </c>
      <c r="R154">
        <v>-4211.8</v>
      </c>
      <c r="S154">
        <v>124.584</v>
      </c>
      <c r="T154">
        <v>-7530.21</v>
      </c>
    </row>
    <row r="155" spans="1:20" x14ac:dyDescent="0.15">
      <c r="A155">
        <v>151</v>
      </c>
      <c r="B155">
        <v>0</v>
      </c>
      <c r="C155">
        <v>-20187</v>
      </c>
      <c r="D155">
        <v>-15391.5</v>
      </c>
      <c r="E155">
        <v>-7484.58</v>
      </c>
      <c r="F155">
        <v>13471.2</v>
      </c>
      <c r="G155">
        <v>-1224.83</v>
      </c>
      <c r="H155">
        <v>-1379.64</v>
      </c>
      <c r="I155">
        <v>-6627.67</v>
      </c>
      <c r="J155">
        <v>-2741.01</v>
      </c>
      <c r="K155">
        <v>-1090.97</v>
      </c>
      <c r="L155">
        <v>-7618.32</v>
      </c>
      <c r="M155">
        <v>322.108</v>
      </c>
      <c r="N155">
        <v>-2826.09</v>
      </c>
      <c r="O155">
        <v>-6867.73</v>
      </c>
      <c r="P155">
        <v>2765.35</v>
      </c>
      <c r="Q155">
        <v>-4491.42</v>
      </c>
      <c r="R155">
        <v>-4533.8999999999996</v>
      </c>
      <c r="S155">
        <v>206.62700000000001</v>
      </c>
      <c r="T155">
        <v>-7852.32</v>
      </c>
    </row>
    <row r="156" spans="1:20" x14ac:dyDescent="0.15">
      <c r="A156">
        <v>152</v>
      </c>
      <c r="B156">
        <v>1</v>
      </c>
      <c r="C156">
        <v>-20187</v>
      </c>
      <c r="D156">
        <v>-17211.8</v>
      </c>
      <c r="E156">
        <v>-8238.2000000000007</v>
      </c>
      <c r="F156">
        <v>13471.2</v>
      </c>
      <c r="G156">
        <v>249.101</v>
      </c>
      <c r="H156">
        <v>-1364.41</v>
      </c>
      <c r="I156">
        <v>-7037.88</v>
      </c>
      <c r="J156">
        <v>-2941.57</v>
      </c>
      <c r="K156">
        <v>-887.37599999999998</v>
      </c>
      <c r="L156">
        <v>-8058.94</v>
      </c>
      <c r="M156">
        <v>398.08300000000003</v>
      </c>
      <c r="N156">
        <v>-3111.72</v>
      </c>
      <c r="O156">
        <v>-7314.42</v>
      </c>
      <c r="P156">
        <v>2771.41</v>
      </c>
      <c r="Q156">
        <v>-4327.34</v>
      </c>
      <c r="R156">
        <v>-4928.95</v>
      </c>
      <c r="S156">
        <v>322.10700000000003</v>
      </c>
      <c r="T156">
        <v>-8262.5300000000007</v>
      </c>
    </row>
    <row r="157" spans="1:20" x14ac:dyDescent="0.15">
      <c r="A157">
        <v>153</v>
      </c>
      <c r="B157">
        <v>0</v>
      </c>
      <c r="C157">
        <v>-20184</v>
      </c>
      <c r="D157">
        <v>-18591.400000000001</v>
      </c>
      <c r="E157">
        <v>-9052.56</v>
      </c>
      <c r="F157">
        <v>13504.5</v>
      </c>
      <c r="G157">
        <v>850.90700000000004</v>
      </c>
      <c r="H157">
        <v>-1659.14</v>
      </c>
      <c r="I157">
        <v>-7627.42</v>
      </c>
      <c r="J157">
        <v>-3175.56</v>
      </c>
      <c r="K157">
        <v>-613.87800000000004</v>
      </c>
      <c r="L157">
        <v>-8566.43</v>
      </c>
      <c r="M157">
        <v>428.48700000000002</v>
      </c>
      <c r="N157">
        <v>-3482.5</v>
      </c>
      <c r="O157">
        <v>-7903.95</v>
      </c>
      <c r="P157">
        <v>2841.32</v>
      </c>
      <c r="Q157">
        <v>-4090.31</v>
      </c>
      <c r="R157">
        <v>-5317.93</v>
      </c>
      <c r="S157">
        <v>407.18299999999999</v>
      </c>
      <c r="T157">
        <v>-8858.14</v>
      </c>
    </row>
    <row r="158" spans="1:20" x14ac:dyDescent="0.15">
      <c r="A158">
        <v>154</v>
      </c>
      <c r="B158">
        <v>1</v>
      </c>
      <c r="C158">
        <v>-20129.3</v>
      </c>
      <c r="D158">
        <v>-19855.7</v>
      </c>
      <c r="E158">
        <v>-10119.299999999999</v>
      </c>
      <c r="F158">
        <v>13954.3</v>
      </c>
      <c r="G158">
        <v>598.71400000000006</v>
      </c>
      <c r="H158">
        <v>-2175.73</v>
      </c>
      <c r="I158">
        <v>-8186.55</v>
      </c>
      <c r="J158">
        <v>-3373.08</v>
      </c>
      <c r="K158">
        <v>-373.81700000000001</v>
      </c>
      <c r="L158">
        <v>-9004.02</v>
      </c>
      <c r="M158">
        <v>355.54399999999998</v>
      </c>
      <c r="N158">
        <v>-3546.34</v>
      </c>
      <c r="O158">
        <v>-8463.08</v>
      </c>
      <c r="P158">
        <v>2807.88</v>
      </c>
      <c r="Q158">
        <v>-3853.28</v>
      </c>
      <c r="R158">
        <v>-5646.1</v>
      </c>
      <c r="S158">
        <v>562.16899999999998</v>
      </c>
      <c r="T158">
        <v>-9493.24</v>
      </c>
    </row>
    <row r="159" spans="1:20" x14ac:dyDescent="0.15">
      <c r="A159">
        <v>155</v>
      </c>
      <c r="B159">
        <v>0</v>
      </c>
      <c r="C159">
        <v>-19840.7</v>
      </c>
      <c r="D159">
        <v>-20150.5</v>
      </c>
      <c r="E159">
        <v>-10623.9</v>
      </c>
      <c r="F159">
        <v>14577.2</v>
      </c>
      <c r="G159">
        <v>185.39400000000001</v>
      </c>
      <c r="H159">
        <v>-2768.22</v>
      </c>
      <c r="I159">
        <v>-8818.6200000000008</v>
      </c>
      <c r="J159">
        <v>-3573.64</v>
      </c>
      <c r="K159">
        <v>-97.285399999999996</v>
      </c>
      <c r="L159">
        <v>-9472.01</v>
      </c>
      <c r="M159">
        <v>346.44600000000003</v>
      </c>
      <c r="N159">
        <v>-3424.8</v>
      </c>
      <c r="O159">
        <v>-9083.02</v>
      </c>
      <c r="P159">
        <v>2838.29</v>
      </c>
      <c r="Q159">
        <v>-3628.39</v>
      </c>
      <c r="R159">
        <v>-6117.12</v>
      </c>
      <c r="S159">
        <v>674.61699999999996</v>
      </c>
      <c r="T159">
        <v>-10177</v>
      </c>
    </row>
    <row r="160" spans="1:20" x14ac:dyDescent="0.15">
      <c r="A160">
        <v>156</v>
      </c>
      <c r="B160">
        <v>1</v>
      </c>
      <c r="C160">
        <v>-18850.3</v>
      </c>
      <c r="D160">
        <v>-20187</v>
      </c>
      <c r="E160">
        <v>-10022.299999999999</v>
      </c>
      <c r="F160">
        <v>15078.7</v>
      </c>
      <c r="G160">
        <v>24.3429</v>
      </c>
      <c r="H160">
        <v>-3819.68</v>
      </c>
      <c r="I160">
        <v>-9474.9500000000007</v>
      </c>
      <c r="J160">
        <v>-3813.7</v>
      </c>
      <c r="K160">
        <v>151.95500000000001</v>
      </c>
      <c r="L160">
        <v>-9854.92</v>
      </c>
      <c r="M160">
        <v>233.99700000000001</v>
      </c>
      <c r="N160">
        <v>-3284.97</v>
      </c>
      <c r="O160">
        <v>-9544.9500000000007</v>
      </c>
      <c r="P160">
        <v>2771.41</v>
      </c>
      <c r="Q160">
        <v>-3564.54</v>
      </c>
      <c r="R160">
        <v>-6548.64</v>
      </c>
      <c r="S160">
        <v>714.12099999999998</v>
      </c>
      <c r="T160">
        <v>-11006.5</v>
      </c>
    </row>
    <row r="161" spans="1:20" x14ac:dyDescent="0.15">
      <c r="A161">
        <v>157</v>
      </c>
      <c r="B161">
        <v>0</v>
      </c>
      <c r="C161">
        <v>-16814.400000000001</v>
      </c>
      <c r="D161">
        <v>-20187</v>
      </c>
      <c r="E161">
        <v>-8867.4699999999993</v>
      </c>
      <c r="F161">
        <v>15428.1</v>
      </c>
      <c r="G161">
        <v>-173.18</v>
      </c>
      <c r="H161">
        <v>-4685.75</v>
      </c>
      <c r="I161">
        <v>-10404.9</v>
      </c>
      <c r="J161">
        <v>-4084.17</v>
      </c>
      <c r="K161">
        <v>94.17</v>
      </c>
      <c r="L161">
        <v>-10082.9</v>
      </c>
      <c r="M161">
        <v>194.49299999999999</v>
      </c>
      <c r="N161">
        <v>-3391.27</v>
      </c>
      <c r="O161">
        <v>-9839.76</v>
      </c>
      <c r="P161">
        <v>2850.42</v>
      </c>
      <c r="Q161">
        <v>-3692.15</v>
      </c>
      <c r="R161">
        <v>-6943.68</v>
      </c>
      <c r="S161">
        <v>744.53</v>
      </c>
      <c r="T161">
        <v>-11830.1</v>
      </c>
    </row>
    <row r="162" spans="1:20" x14ac:dyDescent="0.15">
      <c r="A162">
        <v>158</v>
      </c>
      <c r="B162">
        <v>1</v>
      </c>
      <c r="C162">
        <v>-14088.5</v>
      </c>
      <c r="D162">
        <v>-20187</v>
      </c>
      <c r="E162">
        <v>-8147.11</v>
      </c>
      <c r="F162">
        <v>15704.7</v>
      </c>
      <c r="G162">
        <v>-364.63900000000001</v>
      </c>
      <c r="H162">
        <v>-5497.16</v>
      </c>
      <c r="I162">
        <v>-11067.4</v>
      </c>
      <c r="J162">
        <v>-4278.66</v>
      </c>
      <c r="K162">
        <v>285.63</v>
      </c>
      <c r="L162">
        <v>-10204.4</v>
      </c>
      <c r="M162">
        <v>148.92500000000001</v>
      </c>
      <c r="N162">
        <v>-3804.6</v>
      </c>
      <c r="O162">
        <v>-9864.11</v>
      </c>
      <c r="P162">
        <v>2929.43</v>
      </c>
      <c r="Q162">
        <v>-3926.15</v>
      </c>
      <c r="R162">
        <v>-7320.54</v>
      </c>
      <c r="S162">
        <v>662.48900000000003</v>
      </c>
      <c r="T162">
        <v>-12565.5</v>
      </c>
    </row>
    <row r="163" spans="1:20" x14ac:dyDescent="0.15">
      <c r="A163">
        <v>159</v>
      </c>
      <c r="B163">
        <v>0</v>
      </c>
      <c r="C163">
        <v>-11985.2</v>
      </c>
      <c r="D163">
        <v>-20187</v>
      </c>
      <c r="E163">
        <v>-8271.69</v>
      </c>
      <c r="F163">
        <v>15969.1</v>
      </c>
      <c r="G163">
        <v>-455.87099999999998</v>
      </c>
      <c r="H163">
        <v>-6059.41</v>
      </c>
      <c r="I163">
        <v>-11137.4</v>
      </c>
      <c r="J163">
        <v>-4442.74</v>
      </c>
      <c r="K163">
        <v>407.17399999999998</v>
      </c>
      <c r="L163">
        <v>-10344.200000000001</v>
      </c>
      <c r="M163">
        <v>42.536200000000001</v>
      </c>
      <c r="N163">
        <v>-3950.49</v>
      </c>
      <c r="O163">
        <v>-9696.99</v>
      </c>
      <c r="P163">
        <v>2984.19</v>
      </c>
      <c r="Q163">
        <v>-4135.79</v>
      </c>
      <c r="R163">
        <v>-7463.4</v>
      </c>
      <c r="S163">
        <v>550.03800000000001</v>
      </c>
      <c r="T163">
        <v>-13097.4</v>
      </c>
    </row>
    <row r="164" spans="1:20" x14ac:dyDescent="0.15">
      <c r="A164">
        <v>160</v>
      </c>
      <c r="B164">
        <v>1</v>
      </c>
      <c r="C164">
        <v>-11723.8</v>
      </c>
      <c r="D164">
        <v>-20187</v>
      </c>
      <c r="E164">
        <v>-8475.27</v>
      </c>
      <c r="F164">
        <v>16084.6</v>
      </c>
      <c r="G164">
        <v>-200.65899999999999</v>
      </c>
      <c r="H164">
        <v>-6259.96</v>
      </c>
      <c r="I164">
        <v>-11073.6</v>
      </c>
      <c r="J164">
        <v>-4664.6099999999997</v>
      </c>
      <c r="K164">
        <v>553.06899999999996</v>
      </c>
      <c r="L164">
        <v>-10262.200000000001</v>
      </c>
      <c r="M164">
        <v>79.009900000000002</v>
      </c>
      <c r="N164">
        <v>-3947.46</v>
      </c>
      <c r="O164">
        <v>-9426.52</v>
      </c>
      <c r="P164">
        <v>2750.19</v>
      </c>
      <c r="Q164">
        <v>-4482.24</v>
      </c>
      <c r="R164">
        <v>-7411.77</v>
      </c>
      <c r="S164">
        <v>516.59500000000003</v>
      </c>
      <c r="T164">
        <v>-13334.5</v>
      </c>
    </row>
    <row r="165" spans="1:20" x14ac:dyDescent="0.15">
      <c r="A165">
        <v>161</v>
      </c>
      <c r="B165">
        <v>0</v>
      </c>
      <c r="C165">
        <v>-12170.3</v>
      </c>
      <c r="D165">
        <v>-20187</v>
      </c>
      <c r="E165">
        <v>-8788.17</v>
      </c>
      <c r="F165">
        <v>16160.5</v>
      </c>
      <c r="G165">
        <v>261.274</v>
      </c>
      <c r="H165">
        <v>-6484.87</v>
      </c>
      <c r="I165">
        <v>-10736.3</v>
      </c>
      <c r="J165">
        <v>-4704.12</v>
      </c>
      <c r="K165">
        <v>537.91700000000003</v>
      </c>
      <c r="L165">
        <v>-10146.700000000001</v>
      </c>
      <c r="M165">
        <v>85.070899999999995</v>
      </c>
      <c r="N165">
        <v>-3917.05</v>
      </c>
      <c r="O165">
        <v>-9244.15</v>
      </c>
      <c r="P165">
        <v>2540.5500000000002</v>
      </c>
      <c r="Q165">
        <v>-4716.24</v>
      </c>
      <c r="R165">
        <v>-7214.25</v>
      </c>
      <c r="S165">
        <v>577.31299999999999</v>
      </c>
      <c r="T165">
        <v>-13061.1</v>
      </c>
    </row>
    <row r="166" spans="1:20" x14ac:dyDescent="0.15">
      <c r="A166">
        <v>162</v>
      </c>
      <c r="B166">
        <v>1</v>
      </c>
      <c r="C166">
        <v>-13200.6</v>
      </c>
      <c r="D166">
        <v>-20187</v>
      </c>
      <c r="E166">
        <v>-9508.4500000000007</v>
      </c>
      <c r="F166">
        <v>16218.2</v>
      </c>
      <c r="G166">
        <v>543.97900000000004</v>
      </c>
      <c r="H166">
        <v>-6576</v>
      </c>
      <c r="I166">
        <v>-10611.7</v>
      </c>
      <c r="J166">
        <v>-4737.5600000000004</v>
      </c>
      <c r="K166">
        <v>355.54399999999998</v>
      </c>
      <c r="L166">
        <v>-10049.5</v>
      </c>
      <c r="M166">
        <v>167.11</v>
      </c>
      <c r="N166">
        <v>-3977.88</v>
      </c>
      <c r="O166">
        <v>-9259.2999999999993</v>
      </c>
      <c r="P166">
        <v>2197.13</v>
      </c>
      <c r="Q166">
        <v>-4910.7299999999996</v>
      </c>
      <c r="R166">
        <v>-7019.76</v>
      </c>
      <c r="S166">
        <v>890.31899999999996</v>
      </c>
      <c r="T166">
        <v>-12340.9</v>
      </c>
    </row>
    <row r="167" spans="1:20" x14ac:dyDescent="0.15">
      <c r="A167">
        <v>163</v>
      </c>
      <c r="B167">
        <v>0</v>
      </c>
      <c r="C167">
        <v>-13644.7</v>
      </c>
      <c r="D167">
        <v>-20187</v>
      </c>
      <c r="E167">
        <v>-9779.16</v>
      </c>
      <c r="F167">
        <v>16506.900000000001</v>
      </c>
      <c r="G167">
        <v>425.46499999999997</v>
      </c>
      <c r="H167">
        <v>-6803.94</v>
      </c>
      <c r="I167">
        <v>-10411.1</v>
      </c>
      <c r="J167">
        <v>-4682.91</v>
      </c>
      <c r="K167">
        <v>361.60399999999998</v>
      </c>
      <c r="L167">
        <v>-9745.6</v>
      </c>
      <c r="M167">
        <v>270.47500000000002</v>
      </c>
      <c r="N167">
        <v>-3822.89</v>
      </c>
      <c r="O167">
        <v>-9453.7999999999993</v>
      </c>
      <c r="P167">
        <v>1999.6</v>
      </c>
      <c r="Q167">
        <v>-5053.6000000000004</v>
      </c>
      <c r="R167">
        <v>-6858.71</v>
      </c>
      <c r="S167">
        <v>1154.73</v>
      </c>
      <c r="T167">
        <v>-11532.5</v>
      </c>
    </row>
    <row r="168" spans="1:20" x14ac:dyDescent="0.15">
      <c r="A168">
        <v>164</v>
      </c>
      <c r="B168">
        <v>1</v>
      </c>
      <c r="C168">
        <v>-12368.2</v>
      </c>
      <c r="D168">
        <v>-20038.599999999999</v>
      </c>
      <c r="E168">
        <v>-9267.9</v>
      </c>
      <c r="F168">
        <v>16986.900000000001</v>
      </c>
      <c r="G168">
        <v>306.95100000000002</v>
      </c>
      <c r="H168">
        <v>-6967.89</v>
      </c>
      <c r="I168">
        <v>-10180.200000000001</v>
      </c>
      <c r="J168">
        <v>-4442.8500000000004</v>
      </c>
      <c r="K168">
        <v>419.40699999999998</v>
      </c>
      <c r="L168">
        <v>-9611.82</v>
      </c>
      <c r="M168">
        <v>200.554</v>
      </c>
      <c r="N168">
        <v>-3689.23</v>
      </c>
      <c r="O168">
        <v>-9602.73</v>
      </c>
      <c r="P168">
        <v>1835.4</v>
      </c>
      <c r="Q168">
        <v>-4998.95</v>
      </c>
      <c r="R168">
        <v>-6667.25</v>
      </c>
      <c r="S168">
        <v>1264.1600000000001</v>
      </c>
      <c r="T168">
        <v>-10997.6</v>
      </c>
    </row>
    <row r="169" spans="1:20" x14ac:dyDescent="0.15">
      <c r="A169">
        <v>165</v>
      </c>
      <c r="B169">
        <v>0</v>
      </c>
      <c r="C169">
        <v>-12154.6</v>
      </c>
      <c r="D169">
        <v>-17033.599999999999</v>
      </c>
      <c r="E169">
        <v>-11420.1</v>
      </c>
      <c r="F169">
        <v>18029.099999999999</v>
      </c>
      <c r="G169">
        <v>258.10500000000002</v>
      </c>
      <c r="H169">
        <v>-7745.61</v>
      </c>
      <c r="I169">
        <v>-10022.1</v>
      </c>
      <c r="J169">
        <v>-4172.38</v>
      </c>
      <c r="K169">
        <v>227.94300000000001</v>
      </c>
      <c r="L169">
        <v>-9812.24</v>
      </c>
      <c r="M169">
        <v>237.03</v>
      </c>
      <c r="N169">
        <v>-3342.9</v>
      </c>
      <c r="O169">
        <v>-9681.61</v>
      </c>
      <c r="P169">
        <v>2081.52</v>
      </c>
      <c r="Q169">
        <v>-4737.6899999999996</v>
      </c>
      <c r="R169">
        <v>-6557.82</v>
      </c>
      <c r="S169">
        <v>1249.01</v>
      </c>
      <c r="T169">
        <v>-10702.8</v>
      </c>
    </row>
    <row r="170" spans="1:20" x14ac:dyDescent="0.15">
      <c r="A170">
        <v>166</v>
      </c>
      <c r="B170">
        <v>1</v>
      </c>
      <c r="C170">
        <v>-15020.4</v>
      </c>
      <c r="D170">
        <v>-1113.4100000000001</v>
      </c>
      <c r="E170">
        <v>-10921.8</v>
      </c>
      <c r="F170">
        <v>19226.5</v>
      </c>
      <c r="G170">
        <v>1129.97</v>
      </c>
      <c r="H170">
        <v>-9325.7900000000009</v>
      </c>
      <c r="I170">
        <v>-9900.4599999999991</v>
      </c>
      <c r="J170">
        <v>-3977.88</v>
      </c>
      <c r="K170">
        <v>97.3142</v>
      </c>
      <c r="L170">
        <v>-10692.9</v>
      </c>
      <c r="M170">
        <v>258.23</v>
      </c>
      <c r="N170">
        <v>-2646.96</v>
      </c>
      <c r="O170">
        <v>-10292.200000000001</v>
      </c>
      <c r="P170">
        <v>2473.4</v>
      </c>
      <c r="Q170">
        <v>-4081.65</v>
      </c>
      <c r="R170">
        <v>-6563.88</v>
      </c>
      <c r="S170">
        <v>1057.55</v>
      </c>
      <c r="T170">
        <v>-10696.6</v>
      </c>
    </row>
    <row r="171" spans="1:20" x14ac:dyDescent="0.15">
      <c r="A171">
        <v>167</v>
      </c>
      <c r="B171">
        <v>0</v>
      </c>
      <c r="C171">
        <v>-17138.7</v>
      </c>
      <c r="D171">
        <v>14414.9</v>
      </c>
      <c r="E171">
        <v>-9931.84</v>
      </c>
      <c r="F171">
        <v>20038.099999999999</v>
      </c>
      <c r="G171">
        <v>2980.63</v>
      </c>
      <c r="H171">
        <v>-10854.5</v>
      </c>
      <c r="I171">
        <v>-10258.9</v>
      </c>
      <c r="J171">
        <v>-3813.81</v>
      </c>
      <c r="K171">
        <v>-179.21799999999999</v>
      </c>
      <c r="L171">
        <v>-13549.6</v>
      </c>
      <c r="M171">
        <v>492.36599999999999</v>
      </c>
      <c r="N171">
        <v>-2218.1999999999998</v>
      </c>
      <c r="O171">
        <v>-11617.1</v>
      </c>
      <c r="P171">
        <v>3309.05</v>
      </c>
      <c r="Q171">
        <v>-2124.87</v>
      </c>
      <c r="R171">
        <v>-6661.05</v>
      </c>
      <c r="S171">
        <v>942.06200000000001</v>
      </c>
      <c r="T171">
        <v>-11118.9</v>
      </c>
    </row>
    <row r="172" spans="1:20" x14ac:dyDescent="0.15">
      <c r="A172">
        <v>168</v>
      </c>
      <c r="B172">
        <v>1</v>
      </c>
      <c r="C172">
        <v>-18264.2</v>
      </c>
      <c r="D172">
        <v>18714.599999999999</v>
      </c>
      <c r="E172">
        <v>-6443.61</v>
      </c>
      <c r="F172">
        <v>20147.5</v>
      </c>
      <c r="G172">
        <v>4734.1099999999997</v>
      </c>
      <c r="H172">
        <v>-11702.5</v>
      </c>
      <c r="I172">
        <v>-11118.9</v>
      </c>
      <c r="J172">
        <v>-3555.59</v>
      </c>
      <c r="K172">
        <v>-461.80500000000001</v>
      </c>
      <c r="L172">
        <v>-15322.3</v>
      </c>
      <c r="M172">
        <v>149.221</v>
      </c>
      <c r="N172">
        <v>-2828.93</v>
      </c>
      <c r="O172">
        <v>-13118.5</v>
      </c>
      <c r="P172">
        <v>4151.05</v>
      </c>
      <c r="Q172">
        <v>567.49699999999996</v>
      </c>
      <c r="R172">
        <v>-7019.48</v>
      </c>
      <c r="S172">
        <v>856.99699999999996</v>
      </c>
      <c r="T172">
        <v>-11884.6</v>
      </c>
    </row>
    <row r="173" spans="1:20" x14ac:dyDescent="0.15">
      <c r="A173">
        <v>169</v>
      </c>
      <c r="B173">
        <v>0</v>
      </c>
      <c r="C173">
        <v>-15558.9</v>
      </c>
      <c r="D173">
        <v>12549.1</v>
      </c>
      <c r="E173">
        <v>-2421.17</v>
      </c>
      <c r="F173">
        <v>20150.5</v>
      </c>
      <c r="G173">
        <v>6071.65</v>
      </c>
      <c r="H173">
        <v>-11775.6</v>
      </c>
      <c r="I173">
        <v>-11815</v>
      </c>
      <c r="J173">
        <v>-3026.89</v>
      </c>
      <c r="K173">
        <v>-829.45600000000002</v>
      </c>
      <c r="L173">
        <v>-13751</v>
      </c>
      <c r="M173">
        <v>-1005.49</v>
      </c>
      <c r="N173">
        <v>-3531.37</v>
      </c>
      <c r="O173">
        <v>-13632.2</v>
      </c>
      <c r="P173">
        <v>4084.59</v>
      </c>
      <c r="Q173">
        <v>3293.46</v>
      </c>
      <c r="R173">
        <v>-7900.69</v>
      </c>
      <c r="S173">
        <v>692.92399999999998</v>
      </c>
      <c r="T173">
        <v>-12814.6</v>
      </c>
    </row>
    <row r="174" spans="1:20" x14ac:dyDescent="0.15">
      <c r="A174">
        <v>170</v>
      </c>
      <c r="B174">
        <v>1</v>
      </c>
      <c r="C174">
        <v>-15773.5</v>
      </c>
      <c r="D174">
        <v>-3970.45</v>
      </c>
      <c r="E174">
        <v>-4214.63</v>
      </c>
      <c r="F174">
        <v>20184</v>
      </c>
      <c r="G174">
        <v>5901.52</v>
      </c>
      <c r="H174">
        <v>-11407.5</v>
      </c>
      <c r="I174">
        <v>-11806.1</v>
      </c>
      <c r="J174">
        <v>-2327.92</v>
      </c>
      <c r="K174">
        <v>-1330.91</v>
      </c>
      <c r="L174">
        <v>-12875.4</v>
      </c>
      <c r="M174">
        <v>-2257.5300000000002</v>
      </c>
      <c r="N174">
        <v>-2662.42</v>
      </c>
      <c r="O174">
        <v>-13674.8</v>
      </c>
      <c r="P174">
        <v>2693</v>
      </c>
      <c r="Q174">
        <v>5427.16</v>
      </c>
      <c r="R174">
        <v>-8861.2099999999991</v>
      </c>
      <c r="S174">
        <v>428.65199999999999</v>
      </c>
      <c r="T174">
        <v>-13522.6</v>
      </c>
    </row>
    <row r="175" spans="1:20" x14ac:dyDescent="0.15">
      <c r="A175">
        <v>171</v>
      </c>
      <c r="B175">
        <v>0</v>
      </c>
      <c r="C175">
        <v>-19251</v>
      </c>
      <c r="D175">
        <v>-17640.099999999999</v>
      </c>
      <c r="E175">
        <v>4312.88</v>
      </c>
      <c r="F175">
        <v>20150.5</v>
      </c>
      <c r="G175">
        <v>5649.05</v>
      </c>
      <c r="H175">
        <v>-12352.5</v>
      </c>
      <c r="I175">
        <v>-11192.3</v>
      </c>
      <c r="J175">
        <v>-1793.01</v>
      </c>
      <c r="K175">
        <v>-1692.5</v>
      </c>
      <c r="L175">
        <v>-13292</v>
      </c>
      <c r="M175">
        <v>-3333.39</v>
      </c>
      <c r="N175">
        <v>-1337.43</v>
      </c>
      <c r="O175">
        <v>-13699.3</v>
      </c>
      <c r="P175">
        <v>811.601</v>
      </c>
      <c r="Q175">
        <v>5956.64</v>
      </c>
      <c r="R175">
        <v>-8870.92</v>
      </c>
      <c r="S175">
        <v>-166.94200000000001</v>
      </c>
      <c r="T175">
        <v>-14197.2</v>
      </c>
    </row>
    <row r="176" spans="1:20" x14ac:dyDescent="0.15">
      <c r="A176">
        <v>172</v>
      </c>
      <c r="B176">
        <v>1</v>
      </c>
      <c r="C176">
        <v>-19079.2</v>
      </c>
      <c r="D176">
        <v>-18284</v>
      </c>
      <c r="E176">
        <v>1578.95</v>
      </c>
      <c r="F176">
        <v>20184</v>
      </c>
      <c r="G176">
        <v>6220.11</v>
      </c>
      <c r="H176">
        <v>-13789.6</v>
      </c>
      <c r="I176">
        <v>-10314.1</v>
      </c>
      <c r="J176">
        <v>-1495.13</v>
      </c>
      <c r="K176">
        <v>-2148.2399999999998</v>
      </c>
      <c r="L176">
        <v>-12982.2</v>
      </c>
      <c r="M176">
        <v>-4008.16</v>
      </c>
      <c r="N176">
        <v>-291.82900000000001</v>
      </c>
      <c r="O176">
        <v>-12976.4</v>
      </c>
      <c r="P176">
        <v>157.858</v>
      </c>
      <c r="Q176">
        <v>4218.76</v>
      </c>
      <c r="R176">
        <v>-7078.08</v>
      </c>
      <c r="S176">
        <v>-811.12099999999998</v>
      </c>
      <c r="T176">
        <v>-14805.4</v>
      </c>
    </row>
    <row r="177" spans="1:20" x14ac:dyDescent="0.15">
      <c r="A177">
        <v>173</v>
      </c>
      <c r="B177">
        <v>0</v>
      </c>
      <c r="C177">
        <v>-14734.5</v>
      </c>
      <c r="D177">
        <v>-10984.7</v>
      </c>
      <c r="E177">
        <v>-3849.46</v>
      </c>
      <c r="F177">
        <v>20150.5</v>
      </c>
      <c r="G177">
        <v>7599.24</v>
      </c>
      <c r="H177">
        <v>-15719.9</v>
      </c>
      <c r="I177">
        <v>-9350.73</v>
      </c>
      <c r="J177">
        <v>-1428.23</v>
      </c>
      <c r="K177">
        <v>-2841.16</v>
      </c>
      <c r="L177">
        <v>-12240.8</v>
      </c>
      <c r="M177">
        <v>-4239.13</v>
      </c>
      <c r="N177">
        <v>-24.207799999999999</v>
      </c>
      <c r="O177">
        <v>-11135</v>
      </c>
      <c r="P177">
        <v>689.572</v>
      </c>
      <c r="Q177">
        <v>1541.53</v>
      </c>
      <c r="R177">
        <v>-5166.3999999999996</v>
      </c>
      <c r="S177">
        <v>-1558.85</v>
      </c>
      <c r="T177">
        <v>-14070.5</v>
      </c>
    </row>
    <row r="178" spans="1:20" x14ac:dyDescent="0.15">
      <c r="A178">
        <v>174</v>
      </c>
      <c r="B178">
        <v>1</v>
      </c>
      <c r="C178">
        <v>-8281.94</v>
      </c>
      <c r="D178">
        <v>-4176.1099999999997</v>
      </c>
      <c r="E178">
        <v>-5925.91</v>
      </c>
      <c r="F178">
        <v>20081.099999999999</v>
      </c>
      <c r="G178">
        <v>9968.2000000000007</v>
      </c>
      <c r="H178">
        <v>-15492.8</v>
      </c>
      <c r="I178">
        <v>-8712.44</v>
      </c>
      <c r="J178">
        <v>-1510.26</v>
      </c>
      <c r="K178">
        <v>-3291.01</v>
      </c>
      <c r="L178">
        <v>-11174</v>
      </c>
      <c r="M178">
        <v>-4363.87</v>
      </c>
      <c r="N178">
        <v>-331.16699999999997</v>
      </c>
      <c r="O178">
        <v>-9056.2199999999993</v>
      </c>
      <c r="P178">
        <v>1428.06</v>
      </c>
      <c r="Q178">
        <v>-923.39700000000005</v>
      </c>
      <c r="R178">
        <v>-4093.38</v>
      </c>
      <c r="S178">
        <v>-1783.77</v>
      </c>
      <c r="T178">
        <v>-12083.1</v>
      </c>
    </row>
    <row r="179" spans="1:20" x14ac:dyDescent="0.15">
      <c r="A179">
        <v>175</v>
      </c>
      <c r="B179">
        <v>0</v>
      </c>
      <c r="C179">
        <v>-5127.1000000000004</v>
      </c>
      <c r="D179">
        <v>-2096.96</v>
      </c>
      <c r="E179">
        <v>-5521.26</v>
      </c>
      <c r="F179">
        <v>18504.8</v>
      </c>
      <c r="G179">
        <v>7183.3</v>
      </c>
      <c r="H179">
        <v>-13010.1</v>
      </c>
      <c r="I179">
        <v>-8493.56</v>
      </c>
      <c r="J179">
        <v>-1613.65</v>
      </c>
      <c r="K179">
        <v>-3439.95</v>
      </c>
      <c r="L179">
        <v>-10626.8</v>
      </c>
      <c r="M179">
        <v>-4057.08</v>
      </c>
      <c r="N179">
        <v>-501.46300000000002</v>
      </c>
      <c r="O179">
        <v>-7700.61</v>
      </c>
      <c r="P179">
        <v>2032.73</v>
      </c>
      <c r="Q179">
        <v>-2036.11</v>
      </c>
      <c r="R179">
        <v>-3959.39</v>
      </c>
      <c r="S179">
        <v>-1865.81</v>
      </c>
      <c r="T179">
        <v>-9968.0499999999993</v>
      </c>
    </row>
    <row r="180" spans="1:20" x14ac:dyDescent="0.15">
      <c r="A180">
        <v>176</v>
      </c>
      <c r="B180">
        <v>1</v>
      </c>
      <c r="C180">
        <v>-3685.69</v>
      </c>
      <c r="D180">
        <v>-1771.13</v>
      </c>
      <c r="E180">
        <v>-6569.01</v>
      </c>
      <c r="F180">
        <v>14733</v>
      </c>
      <c r="G180">
        <v>62.496499999999997</v>
      </c>
      <c r="H180">
        <v>-10648.7</v>
      </c>
      <c r="I180">
        <v>-8511.7099999999991</v>
      </c>
      <c r="J180">
        <v>-1543.72</v>
      </c>
      <c r="K180">
        <v>-3479.46</v>
      </c>
      <c r="L180">
        <v>-10632.9</v>
      </c>
      <c r="M180">
        <v>-3376.43</v>
      </c>
      <c r="N180">
        <v>-367.64400000000001</v>
      </c>
      <c r="O180">
        <v>-7189.9</v>
      </c>
      <c r="P180">
        <v>2807.51</v>
      </c>
      <c r="Q180">
        <v>-1723.46</v>
      </c>
      <c r="R180">
        <v>-4630.79</v>
      </c>
      <c r="S180">
        <v>-1990.37</v>
      </c>
      <c r="T180">
        <v>-8111.16</v>
      </c>
    </row>
    <row r="181" spans="1:20" x14ac:dyDescent="0.15">
      <c r="A181">
        <v>177</v>
      </c>
      <c r="B181">
        <v>0</v>
      </c>
      <c r="C181">
        <v>-5043.2299999999996</v>
      </c>
      <c r="D181">
        <v>-3390.07</v>
      </c>
      <c r="E181">
        <v>-9300.8700000000008</v>
      </c>
      <c r="F181">
        <v>12766.3</v>
      </c>
      <c r="G181">
        <v>-4599.97</v>
      </c>
      <c r="H181">
        <v>-9052.49</v>
      </c>
      <c r="I181">
        <v>-8760.83</v>
      </c>
      <c r="J181">
        <v>-1565.07</v>
      </c>
      <c r="K181">
        <v>-3512.91</v>
      </c>
      <c r="L181">
        <v>-10687.7</v>
      </c>
      <c r="M181">
        <v>-2604.4899999999998</v>
      </c>
      <c r="N181">
        <v>-534.73500000000001</v>
      </c>
      <c r="O181">
        <v>-7241.31</v>
      </c>
      <c r="P181">
        <v>3837.84</v>
      </c>
      <c r="Q181">
        <v>-507.88900000000001</v>
      </c>
      <c r="R181">
        <v>-5776.42</v>
      </c>
      <c r="S181">
        <v>-2193.94</v>
      </c>
      <c r="T181">
        <v>-6810.16</v>
      </c>
    </row>
    <row r="182" spans="1:20" x14ac:dyDescent="0.15">
      <c r="A182">
        <v>178</v>
      </c>
      <c r="B182">
        <v>1</v>
      </c>
      <c r="C182">
        <v>-8486.17</v>
      </c>
      <c r="D182">
        <v>-6839.44</v>
      </c>
      <c r="E182">
        <v>-11706.5</v>
      </c>
      <c r="F182">
        <v>12274.3</v>
      </c>
      <c r="G182">
        <v>-6661.4</v>
      </c>
      <c r="H182">
        <v>-9832.5499999999993</v>
      </c>
      <c r="I182">
        <v>-9143.7800000000007</v>
      </c>
      <c r="J182">
        <v>-1373.6</v>
      </c>
      <c r="K182">
        <v>-3470.39</v>
      </c>
      <c r="L182">
        <v>-10459.700000000001</v>
      </c>
      <c r="M182">
        <v>-2057.4699999999998</v>
      </c>
      <c r="N182">
        <v>-793.12300000000005</v>
      </c>
      <c r="O182">
        <v>-7943.13</v>
      </c>
      <c r="P182">
        <v>4433.43</v>
      </c>
      <c r="Q182">
        <v>513.56399999999996</v>
      </c>
      <c r="R182">
        <v>-6882.74</v>
      </c>
      <c r="S182">
        <v>-2473.5</v>
      </c>
      <c r="T182">
        <v>-6602.99</v>
      </c>
    </row>
    <row r="183" spans="1:20" x14ac:dyDescent="0.15">
      <c r="A183">
        <v>179</v>
      </c>
      <c r="B183">
        <v>0</v>
      </c>
      <c r="C183">
        <v>-11757.2</v>
      </c>
      <c r="D183">
        <v>-9232.26</v>
      </c>
      <c r="E183">
        <v>-9136.48</v>
      </c>
      <c r="F183">
        <v>11155.7</v>
      </c>
      <c r="G183">
        <v>-5490.72</v>
      </c>
      <c r="H183">
        <v>-12638.6</v>
      </c>
      <c r="I183">
        <v>-9368.7099999999991</v>
      </c>
      <c r="J183">
        <v>-1258.1099999999999</v>
      </c>
      <c r="K183">
        <v>-3397.42</v>
      </c>
      <c r="L183">
        <v>-10362.4</v>
      </c>
      <c r="M183">
        <v>-1577.37</v>
      </c>
      <c r="N183">
        <v>-808.43799999999999</v>
      </c>
      <c r="O183">
        <v>-8991.61</v>
      </c>
      <c r="P183">
        <v>5029.22</v>
      </c>
      <c r="Q183">
        <v>480.303</v>
      </c>
      <c r="R183">
        <v>-7490.62</v>
      </c>
      <c r="S183">
        <v>-2774.42</v>
      </c>
      <c r="T183">
        <v>-7766.57</v>
      </c>
    </row>
    <row r="184" spans="1:20" x14ac:dyDescent="0.15">
      <c r="A184">
        <v>180</v>
      </c>
      <c r="B184">
        <v>1</v>
      </c>
      <c r="C184">
        <v>-11858.5</v>
      </c>
      <c r="D184">
        <v>-8397.42</v>
      </c>
      <c r="E184">
        <v>-4995.76</v>
      </c>
      <c r="F184">
        <v>10755</v>
      </c>
      <c r="G184">
        <v>1076.9100000000001</v>
      </c>
      <c r="H184">
        <v>-12475.1</v>
      </c>
      <c r="I184">
        <v>-9462.84</v>
      </c>
      <c r="J184">
        <v>-1194.22</v>
      </c>
      <c r="K184">
        <v>-3394.4</v>
      </c>
      <c r="L184">
        <v>-10511.3</v>
      </c>
      <c r="M184">
        <v>-1033.3800000000001</v>
      </c>
      <c r="N184">
        <v>-553.06899999999996</v>
      </c>
      <c r="O184">
        <v>-9754.69</v>
      </c>
      <c r="P184">
        <v>5184.22</v>
      </c>
      <c r="Q184">
        <v>60.869700000000002</v>
      </c>
      <c r="R184">
        <v>-7782.47</v>
      </c>
      <c r="S184">
        <v>-2880.84</v>
      </c>
      <c r="T184">
        <v>-9662.58</v>
      </c>
    </row>
    <row r="185" spans="1:20" x14ac:dyDescent="0.15">
      <c r="A185">
        <v>181</v>
      </c>
      <c r="B185">
        <v>0</v>
      </c>
      <c r="C185">
        <v>-9393.93</v>
      </c>
      <c r="D185">
        <v>-5556.32</v>
      </c>
      <c r="E185">
        <v>-5329.52</v>
      </c>
      <c r="F185">
        <v>9323.7800000000007</v>
      </c>
      <c r="G185">
        <v>5527.46</v>
      </c>
      <c r="H185">
        <v>-10788.7</v>
      </c>
      <c r="I185">
        <v>-9721.24</v>
      </c>
      <c r="J185">
        <v>-1318.78</v>
      </c>
      <c r="K185">
        <v>-3348.85</v>
      </c>
      <c r="L185">
        <v>-10544.8</v>
      </c>
      <c r="M185">
        <v>-610.91800000000001</v>
      </c>
      <c r="N185">
        <v>-565.16099999999994</v>
      </c>
      <c r="O185">
        <v>-9675.89</v>
      </c>
      <c r="P185">
        <v>5290.64</v>
      </c>
      <c r="Q185">
        <v>-154.99700000000001</v>
      </c>
      <c r="R185">
        <v>-7779.45</v>
      </c>
      <c r="S185">
        <v>-2829.24</v>
      </c>
      <c r="T185">
        <v>-12026.8</v>
      </c>
    </row>
    <row r="186" spans="1:20" x14ac:dyDescent="0.15">
      <c r="A186">
        <v>182</v>
      </c>
      <c r="B186">
        <v>1</v>
      </c>
      <c r="C186">
        <v>-7339.06</v>
      </c>
      <c r="D186">
        <v>-2374.16</v>
      </c>
      <c r="E186">
        <v>-6785.36</v>
      </c>
      <c r="F186">
        <v>7858.67</v>
      </c>
      <c r="G186">
        <v>5962.22</v>
      </c>
      <c r="H186">
        <v>-8773.9599999999991</v>
      </c>
      <c r="I186">
        <v>-9760.74</v>
      </c>
      <c r="J186">
        <v>-1525.37</v>
      </c>
      <c r="K186">
        <v>-3236.38</v>
      </c>
      <c r="L186">
        <v>-10463</v>
      </c>
      <c r="M186">
        <v>-337.40899999999999</v>
      </c>
      <c r="N186">
        <v>-732.24699999999996</v>
      </c>
      <c r="O186">
        <v>-9116.7800000000007</v>
      </c>
      <c r="P186">
        <v>5233</v>
      </c>
      <c r="Q186">
        <v>-148.74100000000001</v>
      </c>
      <c r="R186">
        <v>-7773.19</v>
      </c>
      <c r="S186">
        <v>-2631.72</v>
      </c>
      <c r="T186">
        <v>-14233.4</v>
      </c>
    </row>
    <row r="187" spans="1:20" x14ac:dyDescent="0.15">
      <c r="A187">
        <v>183</v>
      </c>
      <c r="B187">
        <v>0</v>
      </c>
      <c r="C187">
        <v>-6788.59</v>
      </c>
      <c r="D187">
        <v>-474.27600000000001</v>
      </c>
      <c r="E187">
        <v>-7603.3</v>
      </c>
      <c r="F187">
        <v>7187.74</v>
      </c>
      <c r="G187">
        <v>5965.03</v>
      </c>
      <c r="H187">
        <v>-6789.45</v>
      </c>
      <c r="I187">
        <v>-9782.11</v>
      </c>
      <c r="J187">
        <v>-1838.38</v>
      </c>
      <c r="K187">
        <v>-3178.74</v>
      </c>
      <c r="L187">
        <v>-9861.34</v>
      </c>
      <c r="M187">
        <v>-106.426</v>
      </c>
      <c r="N187">
        <v>-1014.82</v>
      </c>
      <c r="O187">
        <v>-8514.93</v>
      </c>
      <c r="P187">
        <v>4965.53</v>
      </c>
      <c r="Q187">
        <v>-574.00800000000004</v>
      </c>
      <c r="R187">
        <v>-8150.1</v>
      </c>
      <c r="S187">
        <v>-2452.33</v>
      </c>
      <c r="T187">
        <v>-15291.6</v>
      </c>
    </row>
    <row r="188" spans="1:20" x14ac:dyDescent="0.15">
      <c r="A188">
        <v>184</v>
      </c>
      <c r="B188">
        <v>1</v>
      </c>
      <c r="C188">
        <v>-7244.29</v>
      </c>
      <c r="D188">
        <v>9.0654800000000009</v>
      </c>
      <c r="E188">
        <v>-7305.61</v>
      </c>
      <c r="F188">
        <v>5157.46</v>
      </c>
      <c r="G188">
        <v>6279.15</v>
      </c>
      <c r="H188">
        <v>-5233.22</v>
      </c>
      <c r="I188">
        <v>-9584.59</v>
      </c>
      <c r="J188">
        <v>-2111.89</v>
      </c>
      <c r="K188">
        <v>-2899.19</v>
      </c>
      <c r="L188">
        <v>-9159.32</v>
      </c>
      <c r="M188">
        <v>36.4831</v>
      </c>
      <c r="N188">
        <v>-1361.3</v>
      </c>
      <c r="O188">
        <v>-8323.23</v>
      </c>
      <c r="P188">
        <v>4819.6000000000004</v>
      </c>
      <c r="Q188">
        <v>-1348.99</v>
      </c>
      <c r="R188">
        <v>-8265.82</v>
      </c>
      <c r="S188">
        <v>-2494.85</v>
      </c>
      <c r="T188">
        <v>-14720.9</v>
      </c>
    </row>
    <row r="189" spans="1:20" x14ac:dyDescent="0.15">
      <c r="A189">
        <v>185</v>
      </c>
      <c r="B189">
        <v>0</v>
      </c>
      <c r="C189">
        <v>-7937.24</v>
      </c>
      <c r="D189">
        <v>112.47199999999999</v>
      </c>
      <c r="E189">
        <v>-6900.6</v>
      </c>
      <c r="F189">
        <v>3911.44</v>
      </c>
      <c r="G189">
        <v>4176.34</v>
      </c>
      <c r="H189">
        <v>-4485.43</v>
      </c>
      <c r="I189">
        <v>-9387.07</v>
      </c>
      <c r="J189">
        <v>-2348.92</v>
      </c>
      <c r="K189">
        <v>-2586.1799999999998</v>
      </c>
      <c r="L189">
        <v>-8587.9</v>
      </c>
      <c r="M189">
        <v>12.085800000000001</v>
      </c>
      <c r="N189">
        <v>-1577.18</v>
      </c>
      <c r="O189">
        <v>-8669.7099999999991</v>
      </c>
      <c r="P189">
        <v>4801.47</v>
      </c>
      <c r="Q189">
        <v>-1923.43</v>
      </c>
      <c r="R189">
        <v>-7849.62</v>
      </c>
      <c r="S189">
        <v>-2561.7800000000002</v>
      </c>
      <c r="T189">
        <v>-12970.6</v>
      </c>
    </row>
    <row r="190" spans="1:20" x14ac:dyDescent="0.15">
      <c r="A190">
        <v>186</v>
      </c>
      <c r="B190">
        <v>1</v>
      </c>
      <c r="C190">
        <v>-8483.7999999999993</v>
      </c>
      <c r="D190">
        <v>24.3995</v>
      </c>
      <c r="E190">
        <v>-7990.21</v>
      </c>
      <c r="F190">
        <v>2869.22</v>
      </c>
      <c r="G190">
        <v>2045.66</v>
      </c>
      <c r="H190">
        <v>-4284.66</v>
      </c>
      <c r="I190">
        <v>-9186.52</v>
      </c>
      <c r="J190">
        <v>-2576.88</v>
      </c>
      <c r="K190">
        <v>-2318.71</v>
      </c>
      <c r="L190">
        <v>-8289.99</v>
      </c>
      <c r="M190">
        <v>158.02000000000001</v>
      </c>
      <c r="N190">
        <v>-1537.67</v>
      </c>
      <c r="O190">
        <v>-8846.31</v>
      </c>
      <c r="P190">
        <v>4522.1499999999996</v>
      </c>
      <c r="Q190">
        <v>-2239.6999999999998</v>
      </c>
      <c r="R190">
        <v>-7190.13</v>
      </c>
      <c r="S190">
        <v>-2482.77</v>
      </c>
      <c r="T190">
        <v>-11101.6</v>
      </c>
    </row>
    <row r="191" spans="1:20" x14ac:dyDescent="0.15">
      <c r="A191">
        <v>187</v>
      </c>
      <c r="B191">
        <v>0</v>
      </c>
      <c r="C191">
        <v>-9779.1</v>
      </c>
      <c r="D191">
        <v>-148.958</v>
      </c>
      <c r="E191">
        <v>-5607.39</v>
      </c>
      <c r="F191">
        <v>1614.37</v>
      </c>
      <c r="G191">
        <v>972.52</v>
      </c>
      <c r="H191">
        <v>-4533.7700000000004</v>
      </c>
      <c r="I191">
        <v>-8940.43</v>
      </c>
      <c r="J191">
        <v>-2701.44</v>
      </c>
      <c r="K191">
        <v>-2151.63</v>
      </c>
      <c r="L191">
        <v>-8198.9</v>
      </c>
      <c r="M191">
        <v>145.93700000000001</v>
      </c>
      <c r="N191">
        <v>-1501.19</v>
      </c>
      <c r="O191">
        <v>-8281.17</v>
      </c>
      <c r="P191">
        <v>3707.89</v>
      </c>
      <c r="Q191">
        <v>-2051.4699999999998</v>
      </c>
      <c r="R191">
        <v>-6685.63</v>
      </c>
      <c r="S191">
        <v>-2400.7399999999998</v>
      </c>
      <c r="T191">
        <v>-9588.09</v>
      </c>
    </row>
    <row r="192" spans="1:20" x14ac:dyDescent="0.15">
      <c r="A192">
        <v>188</v>
      </c>
      <c r="B192">
        <v>1</v>
      </c>
      <c r="C192">
        <v>-9502.81</v>
      </c>
      <c r="D192">
        <v>-18.3627</v>
      </c>
      <c r="E192">
        <v>-4220.51</v>
      </c>
      <c r="F192">
        <v>64.149000000000001</v>
      </c>
      <c r="G192">
        <v>771.97699999999998</v>
      </c>
      <c r="H192">
        <v>-4937.88</v>
      </c>
      <c r="I192">
        <v>-8587.91</v>
      </c>
      <c r="J192">
        <v>-2908.02</v>
      </c>
      <c r="K192">
        <v>-1884.16</v>
      </c>
      <c r="L192">
        <v>-7955.83</v>
      </c>
      <c r="M192">
        <v>-15.101599999999999</v>
      </c>
      <c r="N192">
        <v>-1510.25</v>
      </c>
      <c r="O192">
        <v>-7567.07</v>
      </c>
      <c r="P192">
        <v>2619.89</v>
      </c>
      <c r="Q192">
        <v>-1510.49</v>
      </c>
      <c r="R192">
        <v>-6302.67</v>
      </c>
      <c r="S192">
        <v>-2282.2199999999998</v>
      </c>
      <c r="T192">
        <v>-8439.19</v>
      </c>
    </row>
    <row r="193" spans="1:20" x14ac:dyDescent="0.15">
      <c r="A193">
        <v>189</v>
      </c>
      <c r="B193">
        <v>0</v>
      </c>
      <c r="C193">
        <v>-8800.5400000000009</v>
      </c>
      <c r="D193">
        <v>249.10900000000001</v>
      </c>
      <c r="E193">
        <v>-5108.22</v>
      </c>
      <c r="F193">
        <v>-553.31500000000005</v>
      </c>
      <c r="G193">
        <v>553.06899999999996</v>
      </c>
      <c r="H193">
        <v>-5439.35</v>
      </c>
      <c r="I193">
        <v>-8259.7900000000009</v>
      </c>
      <c r="J193">
        <v>-3211.98</v>
      </c>
      <c r="K193">
        <v>-1747.28</v>
      </c>
      <c r="L193">
        <v>-7642.82</v>
      </c>
      <c r="M193">
        <v>-200.54499999999999</v>
      </c>
      <c r="N193">
        <v>-1622.72</v>
      </c>
      <c r="O193">
        <v>-6807.42</v>
      </c>
      <c r="P193">
        <v>1747.77</v>
      </c>
      <c r="Q193">
        <v>-1133.56</v>
      </c>
      <c r="R193">
        <v>-6056.58</v>
      </c>
      <c r="S193">
        <v>-2163.71</v>
      </c>
      <c r="T193">
        <v>-7749.25</v>
      </c>
    </row>
    <row r="194" spans="1:20" x14ac:dyDescent="0.15">
      <c r="A194">
        <v>190</v>
      </c>
      <c r="B194">
        <v>1</v>
      </c>
      <c r="C194">
        <v>-8685.0400000000009</v>
      </c>
      <c r="D194">
        <v>407.12799999999999</v>
      </c>
      <c r="E194">
        <v>-5260.19</v>
      </c>
      <c r="F194">
        <v>-106.18600000000001</v>
      </c>
      <c r="G194">
        <v>595.34299999999996</v>
      </c>
      <c r="H194">
        <v>-5779.8</v>
      </c>
      <c r="I194">
        <v>-7779.7</v>
      </c>
      <c r="J194">
        <v>-3370</v>
      </c>
      <c r="K194">
        <v>-1856.73</v>
      </c>
      <c r="L194">
        <v>-7375.34</v>
      </c>
      <c r="M194">
        <v>-234.01</v>
      </c>
      <c r="N194">
        <v>-1668.27</v>
      </c>
      <c r="O194">
        <v>-5968.51</v>
      </c>
      <c r="P194">
        <v>860.3</v>
      </c>
      <c r="Q194">
        <v>-987.62300000000005</v>
      </c>
      <c r="R194">
        <v>-5707.08</v>
      </c>
      <c r="S194">
        <v>-2045.2</v>
      </c>
      <c r="T194">
        <v>-7341.88</v>
      </c>
    </row>
    <row r="195" spans="1:20" x14ac:dyDescent="0.15">
      <c r="A195">
        <v>191</v>
      </c>
      <c r="B195">
        <v>0</v>
      </c>
      <c r="C195">
        <v>-8612.08</v>
      </c>
      <c r="D195">
        <v>544.01199999999994</v>
      </c>
      <c r="E195">
        <v>-5318.07</v>
      </c>
      <c r="F195">
        <v>-356.05599999999998</v>
      </c>
      <c r="G195">
        <v>1109.1600000000001</v>
      </c>
      <c r="H195">
        <v>-5931.78</v>
      </c>
      <c r="I195">
        <v>-7241.73</v>
      </c>
      <c r="J195">
        <v>-3528.02</v>
      </c>
      <c r="K195">
        <v>-1853.71</v>
      </c>
      <c r="L195">
        <v>-7208.27</v>
      </c>
      <c r="M195">
        <v>-203.56299999999999</v>
      </c>
      <c r="N195">
        <v>-1792.82</v>
      </c>
      <c r="O195">
        <v>-5527.67</v>
      </c>
      <c r="P195">
        <v>261.43900000000002</v>
      </c>
      <c r="Q195">
        <v>-1005.74</v>
      </c>
      <c r="R195">
        <v>-5418.47</v>
      </c>
      <c r="S195">
        <v>-1914.61</v>
      </c>
      <c r="T195">
        <v>-7287.02</v>
      </c>
    </row>
    <row r="196" spans="1:20" x14ac:dyDescent="0.15">
      <c r="A196">
        <v>192</v>
      </c>
      <c r="B196">
        <v>1</v>
      </c>
      <c r="C196">
        <v>-8612.08</v>
      </c>
      <c r="D196">
        <v>383.23399999999998</v>
      </c>
      <c r="E196">
        <v>-5123.57</v>
      </c>
      <c r="F196">
        <v>652.95000000000005</v>
      </c>
      <c r="G196">
        <v>1163.76</v>
      </c>
      <c r="H196">
        <v>-5992.67</v>
      </c>
      <c r="I196">
        <v>-6883.17</v>
      </c>
      <c r="J196">
        <v>-3676.98</v>
      </c>
      <c r="K196">
        <v>-1805.15</v>
      </c>
      <c r="L196">
        <v>-6934.75</v>
      </c>
      <c r="M196">
        <v>-279.553</v>
      </c>
      <c r="N196">
        <v>-1984.3</v>
      </c>
      <c r="O196">
        <v>-5506.28</v>
      </c>
      <c r="P196">
        <v>85.047499999999999</v>
      </c>
      <c r="Q196">
        <v>-1236.73</v>
      </c>
      <c r="R196">
        <v>-4983.92</v>
      </c>
      <c r="S196">
        <v>-1632.04</v>
      </c>
      <c r="T196">
        <v>-7533.11</v>
      </c>
    </row>
    <row r="197" spans="1:20" x14ac:dyDescent="0.15">
      <c r="A197">
        <v>193</v>
      </c>
      <c r="B197">
        <v>0</v>
      </c>
      <c r="C197">
        <v>-8615.09</v>
      </c>
      <c r="D197">
        <v>-321.54500000000002</v>
      </c>
      <c r="E197">
        <v>-5010.82</v>
      </c>
      <c r="F197">
        <v>1415.88</v>
      </c>
      <c r="G197">
        <v>1400.78</v>
      </c>
      <c r="H197">
        <v>-5849.75</v>
      </c>
      <c r="I197">
        <v>-6485.11</v>
      </c>
      <c r="J197">
        <v>-3707.43</v>
      </c>
      <c r="K197">
        <v>-1656.19</v>
      </c>
      <c r="L197">
        <v>-6700.75</v>
      </c>
      <c r="M197">
        <v>-319.05799999999999</v>
      </c>
      <c r="N197">
        <v>-2096.7800000000002</v>
      </c>
      <c r="O197">
        <v>-5694.75</v>
      </c>
      <c r="P197">
        <v>176.13</v>
      </c>
      <c r="Q197">
        <v>-1412.86</v>
      </c>
      <c r="R197">
        <v>-4552.3900000000003</v>
      </c>
      <c r="S197">
        <v>-1273.48</v>
      </c>
      <c r="T197">
        <v>-7867.52</v>
      </c>
    </row>
    <row r="198" spans="1:20" x14ac:dyDescent="0.15">
      <c r="A198">
        <v>194</v>
      </c>
      <c r="B198">
        <v>1</v>
      </c>
      <c r="C198">
        <v>-8660.6299999999992</v>
      </c>
      <c r="D198">
        <v>-1406.55</v>
      </c>
      <c r="E198">
        <v>-5478.57</v>
      </c>
      <c r="F198">
        <v>1829.3</v>
      </c>
      <c r="G198">
        <v>1631.77</v>
      </c>
      <c r="H198">
        <v>-5886.23</v>
      </c>
      <c r="I198">
        <v>-6041.51</v>
      </c>
      <c r="J198">
        <v>-3622.38</v>
      </c>
      <c r="K198">
        <v>-1622.72</v>
      </c>
      <c r="L198">
        <v>-6503.22</v>
      </c>
      <c r="M198">
        <v>-346.49</v>
      </c>
      <c r="N198">
        <v>-2145.34</v>
      </c>
      <c r="O198">
        <v>-5758.67</v>
      </c>
      <c r="P198">
        <v>392.03100000000001</v>
      </c>
      <c r="Q198">
        <v>-1777.72</v>
      </c>
      <c r="R198">
        <v>-4157.34</v>
      </c>
      <c r="S198">
        <v>-884.46900000000005</v>
      </c>
      <c r="T198">
        <v>-7922.38</v>
      </c>
    </row>
    <row r="199" spans="1:20" x14ac:dyDescent="0.15">
      <c r="A199">
        <v>195</v>
      </c>
      <c r="B199">
        <v>0</v>
      </c>
      <c r="C199">
        <v>-8776.1299999999992</v>
      </c>
      <c r="D199">
        <v>-2205.96</v>
      </c>
      <c r="E199">
        <v>-6344.65</v>
      </c>
      <c r="F199">
        <v>1987.32</v>
      </c>
      <c r="G199">
        <v>1807.9</v>
      </c>
      <c r="H199">
        <v>-5856.06</v>
      </c>
      <c r="I199">
        <v>-5503.53</v>
      </c>
      <c r="J199">
        <v>-3473.42</v>
      </c>
      <c r="K199">
        <v>-1668.26</v>
      </c>
      <c r="L199">
        <v>-6296.65</v>
      </c>
      <c r="M199">
        <v>-246.08199999999999</v>
      </c>
      <c r="N199">
        <v>-2300.34</v>
      </c>
      <c r="O199">
        <v>-5640.15</v>
      </c>
      <c r="P199">
        <v>358.56200000000001</v>
      </c>
      <c r="Q199">
        <v>-1768.67</v>
      </c>
      <c r="R199">
        <v>-3759.28</v>
      </c>
      <c r="S199">
        <v>-574.46799999999996</v>
      </c>
      <c r="T199">
        <v>-7673.29</v>
      </c>
    </row>
    <row r="200" spans="1:20" x14ac:dyDescent="0.15">
      <c r="A200">
        <v>196</v>
      </c>
      <c r="B200">
        <v>1</v>
      </c>
      <c r="C200">
        <v>-8843.07</v>
      </c>
      <c r="D200">
        <v>-2607.33</v>
      </c>
      <c r="E200">
        <v>-7153.13</v>
      </c>
      <c r="F200">
        <v>2202.66</v>
      </c>
      <c r="G200">
        <v>2178.81</v>
      </c>
      <c r="H200">
        <v>-5470.06</v>
      </c>
      <c r="I200">
        <v>-5138.9399999999996</v>
      </c>
      <c r="J200">
        <v>-3427.88</v>
      </c>
      <c r="K200">
        <v>-1768.67</v>
      </c>
      <c r="L200">
        <v>-5998.71</v>
      </c>
      <c r="M200">
        <v>-370.63099999999997</v>
      </c>
      <c r="N200">
        <v>-2421.87</v>
      </c>
      <c r="O200">
        <v>-5518.62</v>
      </c>
      <c r="P200">
        <v>404.101</v>
      </c>
      <c r="Q200">
        <v>-1656.19</v>
      </c>
      <c r="R200">
        <v>-3330.76</v>
      </c>
      <c r="S200">
        <v>-340.45800000000003</v>
      </c>
      <c r="T200">
        <v>-7278.24</v>
      </c>
    </row>
    <row r="201" spans="1:20" x14ac:dyDescent="0.15">
      <c r="A201">
        <v>197</v>
      </c>
      <c r="B201">
        <v>0</v>
      </c>
      <c r="C201">
        <v>-8745.9599999999991</v>
      </c>
      <c r="D201">
        <v>-2601.29</v>
      </c>
      <c r="E201">
        <v>-7676.02</v>
      </c>
      <c r="F201">
        <v>3192.72</v>
      </c>
      <c r="G201">
        <v>2233.6799999999998</v>
      </c>
      <c r="H201">
        <v>-5181.47</v>
      </c>
      <c r="I201">
        <v>-4667.8999999999996</v>
      </c>
      <c r="J201">
        <v>-3294.28</v>
      </c>
      <c r="K201">
        <v>-1662.22</v>
      </c>
      <c r="L201">
        <v>-5913.67</v>
      </c>
      <c r="M201">
        <v>-568.15300000000002</v>
      </c>
      <c r="N201">
        <v>-2567.8200000000002</v>
      </c>
      <c r="O201">
        <v>-5372.67</v>
      </c>
      <c r="P201">
        <v>543.73299999999995</v>
      </c>
      <c r="Q201">
        <v>-1622.72</v>
      </c>
      <c r="R201">
        <v>-2978.24</v>
      </c>
      <c r="S201">
        <v>-139.91900000000001</v>
      </c>
      <c r="T201">
        <v>-6877.16</v>
      </c>
    </row>
    <row r="202" spans="1:20" x14ac:dyDescent="0.15">
      <c r="A202">
        <v>198</v>
      </c>
      <c r="B202">
        <v>1</v>
      </c>
      <c r="C202">
        <v>-8423.89</v>
      </c>
      <c r="D202">
        <v>-2467.9899999999998</v>
      </c>
      <c r="E202">
        <v>-7779.75</v>
      </c>
      <c r="F202">
        <v>5092.54</v>
      </c>
      <c r="G202">
        <v>1963.47</v>
      </c>
      <c r="H202">
        <v>-4749.93</v>
      </c>
      <c r="I202">
        <v>-4251.45</v>
      </c>
      <c r="J202">
        <v>-2993.32</v>
      </c>
      <c r="K202">
        <v>-1695.7</v>
      </c>
      <c r="L202">
        <v>-5773.75</v>
      </c>
      <c r="M202">
        <v>-762.66</v>
      </c>
      <c r="N202">
        <v>-2570.84</v>
      </c>
      <c r="O202">
        <v>-5393.79</v>
      </c>
      <c r="P202">
        <v>911.63</v>
      </c>
      <c r="Q202">
        <v>-1662.22</v>
      </c>
      <c r="R202">
        <v>-2668.24</v>
      </c>
      <c r="S202">
        <v>91.075900000000004</v>
      </c>
      <c r="T202">
        <v>-6403.11</v>
      </c>
    </row>
    <row r="203" spans="1:20" x14ac:dyDescent="0.15">
      <c r="A203">
        <v>199</v>
      </c>
      <c r="B203">
        <v>0</v>
      </c>
      <c r="C203">
        <v>-8062.02</v>
      </c>
      <c r="D203">
        <v>-1689.96</v>
      </c>
      <c r="E203">
        <v>-7202.55</v>
      </c>
      <c r="F203">
        <v>6056.02</v>
      </c>
      <c r="G203">
        <v>1355.23</v>
      </c>
      <c r="H203">
        <v>-4382.03</v>
      </c>
      <c r="I203">
        <v>-4069.01</v>
      </c>
      <c r="J203">
        <v>-2871.8</v>
      </c>
      <c r="K203">
        <v>-1650.16</v>
      </c>
      <c r="L203">
        <v>-5852.76</v>
      </c>
      <c r="M203">
        <v>-935.75800000000004</v>
      </c>
      <c r="N203">
        <v>-2607.33</v>
      </c>
      <c r="O203">
        <v>-5646.19</v>
      </c>
      <c r="P203">
        <v>957.16700000000003</v>
      </c>
      <c r="Q203">
        <v>-1701.73</v>
      </c>
      <c r="R203">
        <v>-2431.21</v>
      </c>
      <c r="S203">
        <v>255.126</v>
      </c>
      <c r="T203">
        <v>-5926.04</v>
      </c>
    </row>
    <row r="204" spans="1:20" x14ac:dyDescent="0.15">
      <c r="A204">
        <v>200</v>
      </c>
      <c r="B204">
        <v>1</v>
      </c>
      <c r="C204">
        <v>-8113.59</v>
      </c>
      <c r="D204">
        <v>-1048.8399999999999</v>
      </c>
      <c r="E204">
        <v>-6354.56</v>
      </c>
      <c r="F204">
        <v>6694.43</v>
      </c>
      <c r="G204">
        <v>1449.92</v>
      </c>
      <c r="H204">
        <v>-4357.6000000000004</v>
      </c>
      <c r="I204">
        <v>-4050.91</v>
      </c>
      <c r="J204">
        <v>-2710.76</v>
      </c>
      <c r="K204">
        <v>-1531.65</v>
      </c>
      <c r="L204">
        <v>-5925.74</v>
      </c>
      <c r="M204">
        <v>-1294.32</v>
      </c>
      <c r="N204">
        <v>-2613.36</v>
      </c>
      <c r="O204">
        <v>-5624.78</v>
      </c>
      <c r="P204">
        <v>1084.73</v>
      </c>
      <c r="Q204">
        <v>-1747.26</v>
      </c>
      <c r="R204">
        <v>-2203.23</v>
      </c>
      <c r="S204">
        <v>474.05900000000003</v>
      </c>
      <c r="T204">
        <v>-5424.54</v>
      </c>
    </row>
    <row r="205" spans="1:20" x14ac:dyDescent="0.15">
      <c r="A205">
        <v>201</v>
      </c>
      <c r="B205">
        <v>0</v>
      </c>
      <c r="C205">
        <v>-8308.1</v>
      </c>
      <c r="D205">
        <v>-367.60599999999999</v>
      </c>
      <c r="E205">
        <v>-5771.04</v>
      </c>
      <c r="F205">
        <v>7012.87</v>
      </c>
      <c r="G205">
        <v>784.37300000000005</v>
      </c>
      <c r="H205">
        <v>-4527.6899999999996</v>
      </c>
      <c r="I205">
        <v>-3810.87</v>
      </c>
      <c r="J205">
        <v>-2510.2199999999998</v>
      </c>
      <c r="K205">
        <v>-1419.16</v>
      </c>
      <c r="L205">
        <v>-5937.8</v>
      </c>
      <c r="M205">
        <v>-1689.36</v>
      </c>
      <c r="N205">
        <v>-2689.35</v>
      </c>
      <c r="O205">
        <v>-5825.32</v>
      </c>
      <c r="P205">
        <v>1324.77</v>
      </c>
      <c r="Q205">
        <v>-1859.75</v>
      </c>
      <c r="R205">
        <v>-2090.75</v>
      </c>
      <c r="S205">
        <v>480.09</v>
      </c>
      <c r="T205">
        <v>-5075.03</v>
      </c>
    </row>
    <row r="206" spans="1:20" x14ac:dyDescent="0.15">
      <c r="A206">
        <v>202</v>
      </c>
      <c r="B206">
        <v>1</v>
      </c>
      <c r="C206">
        <v>-8484.2099999999991</v>
      </c>
      <c r="D206">
        <v>-552.75900000000001</v>
      </c>
      <c r="E206">
        <v>-5342.21</v>
      </c>
      <c r="F206">
        <v>8274.31</v>
      </c>
      <c r="G206">
        <v>191.804</v>
      </c>
      <c r="H206">
        <v>-4843.72</v>
      </c>
      <c r="I206">
        <v>-3549.41</v>
      </c>
      <c r="J206">
        <v>-2285.2600000000002</v>
      </c>
      <c r="K206">
        <v>-1385.69</v>
      </c>
      <c r="L206">
        <v>-6089.79</v>
      </c>
      <c r="M206">
        <v>-2075.36</v>
      </c>
      <c r="N206">
        <v>-2728.86</v>
      </c>
      <c r="O206">
        <v>-6068.37</v>
      </c>
      <c r="P206">
        <v>1547.03</v>
      </c>
      <c r="Q206">
        <v>-1902.27</v>
      </c>
      <c r="R206">
        <v>-2063.3000000000002</v>
      </c>
      <c r="S206">
        <v>544.024</v>
      </c>
      <c r="T206">
        <v>-4807.54</v>
      </c>
    </row>
    <row r="207" spans="1:20" x14ac:dyDescent="0.15">
      <c r="A207">
        <v>203</v>
      </c>
      <c r="B207">
        <v>0</v>
      </c>
      <c r="C207">
        <v>-8885.2800000000007</v>
      </c>
      <c r="D207">
        <v>-1072.3499999999999</v>
      </c>
      <c r="E207">
        <v>-5454.69</v>
      </c>
      <c r="F207">
        <v>9049.01</v>
      </c>
      <c r="G207">
        <v>-352.53</v>
      </c>
      <c r="H207">
        <v>-5141.67</v>
      </c>
      <c r="I207">
        <v>-3485.48</v>
      </c>
      <c r="J207">
        <v>-2209.2600000000002</v>
      </c>
      <c r="K207">
        <v>-1410.12</v>
      </c>
      <c r="L207">
        <v>-6174.83</v>
      </c>
      <c r="M207">
        <v>-2339.83</v>
      </c>
      <c r="N207">
        <v>-2768.36</v>
      </c>
      <c r="O207">
        <v>-6369.34</v>
      </c>
      <c r="P207">
        <v>1127.56</v>
      </c>
      <c r="Q207">
        <v>-1972.23</v>
      </c>
      <c r="R207">
        <v>-2184.83</v>
      </c>
      <c r="S207">
        <v>428.52499999999998</v>
      </c>
      <c r="T207">
        <v>-4658.57</v>
      </c>
    </row>
    <row r="208" spans="1:20" x14ac:dyDescent="0.15">
      <c r="A208">
        <v>204</v>
      </c>
      <c r="B208">
        <v>1</v>
      </c>
      <c r="C208">
        <v>-9335.2199999999993</v>
      </c>
      <c r="D208">
        <v>-1649.84</v>
      </c>
      <c r="E208">
        <v>-5512.28</v>
      </c>
      <c r="F208">
        <v>10100.6</v>
      </c>
      <c r="G208">
        <v>-322.06799999999998</v>
      </c>
      <c r="H208">
        <v>-5211.6400000000003</v>
      </c>
      <c r="I208">
        <v>-3616.05</v>
      </c>
      <c r="J208">
        <v>-2184.83</v>
      </c>
      <c r="K208">
        <v>-1255.1099999999999</v>
      </c>
      <c r="L208">
        <v>-6335.86</v>
      </c>
      <c r="M208">
        <v>-2461.36</v>
      </c>
      <c r="N208">
        <v>-2810.88</v>
      </c>
      <c r="O208">
        <v>-6469.77</v>
      </c>
      <c r="P208">
        <v>935.74199999999996</v>
      </c>
      <c r="Q208">
        <v>-1926.7</v>
      </c>
      <c r="R208">
        <v>-2351.89</v>
      </c>
      <c r="S208">
        <v>343.48700000000002</v>
      </c>
      <c r="T208">
        <v>-4643.18</v>
      </c>
    </row>
    <row r="209" spans="1:20" x14ac:dyDescent="0.15">
      <c r="A209">
        <v>205</v>
      </c>
      <c r="B209">
        <v>0</v>
      </c>
      <c r="C209">
        <v>-9481.18</v>
      </c>
      <c r="D209">
        <v>-2062.9699999999998</v>
      </c>
      <c r="E209">
        <v>-5782.79</v>
      </c>
      <c r="F209">
        <v>10987.7</v>
      </c>
      <c r="G209">
        <v>-404.09100000000001</v>
      </c>
      <c r="H209">
        <v>-5181.17</v>
      </c>
      <c r="I209">
        <v>-3895.59</v>
      </c>
      <c r="J209">
        <v>-2324.7600000000002</v>
      </c>
      <c r="K209">
        <v>-1136.5999999999999</v>
      </c>
      <c r="L209">
        <v>-6530.37</v>
      </c>
      <c r="M209">
        <v>-2625.41</v>
      </c>
      <c r="N209">
        <v>-2895.92</v>
      </c>
      <c r="O209">
        <v>-6351.25</v>
      </c>
      <c r="P209">
        <v>1237.03</v>
      </c>
      <c r="Q209">
        <v>-1823.25</v>
      </c>
      <c r="R209">
        <v>-2625.41</v>
      </c>
      <c r="S209">
        <v>188.483</v>
      </c>
      <c r="T209">
        <v>-4934.78</v>
      </c>
    </row>
    <row r="210" spans="1:20" x14ac:dyDescent="0.15">
      <c r="A210">
        <v>206</v>
      </c>
      <c r="B210">
        <v>1</v>
      </c>
      <c r="C210">
        <v>-9484.2000000000007</v>
      </c>
      <c r="D210">
        <v>-2637.79</v>
      </c>
      <c r="E210">
        <v>-5929.08</v>
      </c>
      <c r="F210">
        <v>12133.1</v>
      </c>
      <c r="G210">
        <v>-591.91499999999996</v>
      </c>
      <c r="H210">
        <v>-5269.22</v>
      </c>
      <c r="I210">
        <v>-4208.62</v>
      </c>
      <c r="J210">
        <v>-2248.77</v>
      </c>
      <c r="K210">
        <v>-1024.1099999999999</v>
      </c>
      <c r="L210">
        <v>-6679.35</v>
      </c>
      <c r="M210">
        <v>-2853.4</v>
      </c>
      <c r="N210">
        <v>-3035.85</v>
      </c>
      <c r="O210">
        <v>-6232.74</v>
      </c>
      <c r="P210">
        <v>914.64</v>
      </c>
      <c r="Q210">
        <v>-1908.29</v>
      </c>
      <c r="R210">
        <v>-2874.49</v>
      </c>
      <c r="S210">
        <v>72.982799999999997</v>
      </c>
      <c r="T210">
        <v>-5414.86</v>
      </c>
    </row>
    <row r="211" spans="1:20" x14ac:dyDescent="0.15">
      <c r="A211">
        <v>207</v>
      </c>
      <c r="B211">
        <v>0</v>
      </c>
      <c r="C211">
        <v>-9535.75</v>
      </c>
      <c r="D211">
        <v>-2510.2399999999998</v>
      </c>
      <c r="E211">
        <v>-5503.24</v>
      </c>
      <c r="F211">
        <v>13746.7</v>
      </c>
      <c r="G211">
        <v>-1655.19</v>
      </c>
      <c r="H211">
        <v>-5469.76</v>
      </c>
      <c r="I211">
        <v>-4494.1899999999996</v>
      </c>
      <c r="J211">
        <v>-2209.2600000000002</v>
      </c>
      <c r="K211">
        <v>-987.62300000000005</v>
      </c>
      <c r="L211">
        <v>-6718.85</v>
      </c>
      <c r="M211">
        <v>-2962.87</v>
      </c>
      <c r="N211">
        <v>-2971.91</v>
      </c>
      <c r="O211">
        <v>-6123.26</v>
      </c>
      <c r="P211">
        <v>1017.75</v>
      </c>
      <c r="Q211">
        <v>-2039.19</v>
      </c>
      <c r="R211">
        <v>-3260.5</v>
      </c>
      <c r="S211">
        <v>-6.0262500000000001</v>
      </c>
      <c r="T211">
        <v>-5970.94</v>
      </c>
    </row>
    <row r="212" spans="1:20" x14ac:dyDescent="0.15">
      <c r="A212">
        <v>208</v>
      </c>
      <c r="B212">
        <v>1</v>
      </c>
      <c r="C212">
        <v>-9739.2999999999993</v>
      </c>
      <c r="D212">
        <v>-2246.09</v>
      </c>
      <c r="E212">
        <v>-5655.23</v>
      </c>
      <c r="F212">
        <v>15350.7</v>
      </c>
      <c r="G212">
        <v>-3162.39</v>
      </c>
      <c r="H212">
        <v>-5727.88</v>
      </c>
      <c r="I212">
        <v>-4886.22</v>
      </c>
      <c r="J212">
        <v>-2178.8000000000002</v>
      </c>
      <c r="K212">
        <v>-984.61</v>
      </c>
      <c r="L212">
        <v>-6773.42</v>
      </c>
      <c r="M212">
        <v>-2950.82</v>
      </c>
      <c r="N212">
        <v>-3069.33</v>
      </c>
      <c r="O212">
        <v>-6105.19</v>
      </c>
      <c r="P212">
        <v>1415.81</v>
      </c>
      <c r="Q212">
        <v>-1838.66</v>
      </c>
      <c r="R212">
        <v>-3534.02</v>
      </c>
      <c r="S212">
        <v>-85.035399999999996</v>
      </c>
      <c r="T212">
        <v>-6560.49</v>
      </c>
    </row>
    <row r="213" spans="1:20" x14ac:dyDescent="0.15">
      <c r="A213">
        <v>209</v>
      </c>
      <c r="B213">
        <v>0</v>
      </c>
      <c r="C213">
        <v>-10015.799999999999</v>
      </c>
      <c r="D213">
        <v>-1659.55</v>
      </c>
      <c r="E213">
        <v>-5728.21</v>
      </c>
      <c r="F213">
        <v>17702.900000000001</v>
      </c>
      <c r="G213">
        <v>-4781.7299999999996</v>
      </c>
      <c r="H213">
        <v>-6244.45</v>
      </c>
      <c r="I213">
        <v>-5247.79</v>
      </c>
      <c r="J213">
        <v>-2248.77</v>
      </c>
      <c r="K213">
        <v>-939.08100000000002</v>
      </c>
      <c r="L213">
        <v>-7031.53</v>
      </c>
      <c r="M213">
        <v>-2795.81</v>
      </c>
      <c r="N213">
        <v>-2914.33</v>
      </c>
      <c r="O213">
        <v>-5907.32</v>
      </c>
      <c r="P213">
        <v>1759.99</v>
      </c>
      <c r="Q213">
        <v>-1646.81</v>
      </c>
      <c r="R213">
        <v>-3774.06</v>
      </c>
      <c r="S213">
        <v>-167.05699999999999</v>
      </c>
      <c r="T213">
        <v>-7104.52</v>
      </c>
    </row>
    <row r="214" spans="1:20" x14ac:dyDescent="0.15">
      <c r="A214">
        <v>210</v>
      </c>
      <c r="B214">
        <v>1</v>
      </c>
      <c r="C214">
        <v>-10295.4</v>
      </c>
      <c r="D214">
        <v>-1182.1400000000001</v>
      </c>
      <c r="E214">
        <v>-5707.13</v>
      </c>
      <c r="F214">
        <v>19703.599999999999</v>
      </c>
      <c r="G214">
        <v>-6890.53</v>
      </c>
      <c r="H214">
        <v>-6707.15</v>
      </c>
      <c r="I214">
        <v>-5688.36</v>
      </c>
      <c r="J214">
        <v>-2215.29</v>
      </c>
      <c r="K214">
        <v>-829.60400000000004</v>
      </c>
      <c r="L214">
        <v>-7530.03</v>
      </c>
      <c r="M214">
        <v>-2674.29</v>
      </c>
      <c r="N214">
        <v>-2798.83</v>
      </c>
      <c r="O214">
        <v>-6186.87</v>
      </c>
      <c r="P214">
        <v>1051.57</v>
      </c>
      <c r="Q214">
        <v>-2020.43</v>
      </c>
      <c r="R214">
        <v>-4062.64</v>
      </c>
      <c r="S214">
        <v>-285.57100000000003</v>
      </c>
      <c r="T214">
        <v>-7530.03</v>
      </c>
    </row>
    <row r="215" spans="1:20" x14ac:dyDescent="0.15">
      <c r="A215">
        <v>211</v>
      </c>
      <c r="B215">
        <v>0</v>
      </c>
      <c r="C215">
        <v>-10596.4</v>
      </c>
      <c r="D215">
        <v>-1103.48</v>
      </c>
      <c r="E215">
        <v>-5391.45</v>
      </c>
      <c r="F215">
        <v>20074.5</v>
      </c>
      <c r="G215">
        <v>-9163.73</v>
      </c>
      <c r="H215">
        <v>-5933.53</v>
      </c>
      <c r="I215">
        <v>-6195.9</v>
      </c>
      <c r="J215">
        <v>-2251.7800000000002</v>
      </c>
      <c r="K215">
        <v>-835.62699999999995</v>
      </c>
      <c r="L215">
        <v>-7831.01</v>
      </c>
      <c r="M215">
        <v>-2513.2600000000002</v>
      </c>
      <c r="N215">
        <v>-2731.86</v>
      </c>
      <c r="O215">
        <v>-6481.82</v>
      </c>
      <c r="P215">
        <v>872.12</v>
      </c>
      <c r="Q215">
        <v>-2616.0100000000002</v>
      </c>
      <c r="R215">
        <v>-4488.1499999999996</v>
      </c>
      <c r="S215">
        <v>-407.096</v>
      </c>
      <c r="T215">
        <v>-7837.03</v>
      </c>
    </row>
    <row r="216" spans="1:20" x14ac:dyDescent="0.15">
      <c r="A216">
        <v>212</v>
      </c>
      <c r="B216">
        <v>1</v>
      </c>
      <c r="C216">
        <v>-10705.8</v>
      </c>
      <c r="D216">
        <v>-547.40499999999997</v>
      </c>
      <c r="E216">
        <v>-4652.55</v>
      </c>
      <c r="F216">
        <v>20147.5</v>
      </c>
      <c r="G216">
        <v>-11272.2</v>
      </c>
      <c r="H216">
        <v>-3408.61</v>
      </c>
      <c r="I216">
        <v>-6636.47</v>
      </c>
      <c r="J216">
        <v>-2251.7800000000002</v>
      </c>
      <c r="K216">
        <v>-917.64700000000005</v>
      </c>
      <c r="L216">
        <v>-7934.47</v>
      </c>
      <c r="M216">
        <v>-2321.7600000000002</v>
      </c>
      <c r="N216">
        <v>-2819.91</v>
      </c>
      <c r="O216">
        <v>-6545.41</v>
      </c>
      <c r="P216">
        <v>896.56799999999998</v>
      </c>
      <c r="Q216">
        <v>-3230.01</v>
      </c>
      <c r="R216">
        <v>-4801.18</v>
      </c>
      <c r="S216">
        <v>-562.10299999999995</v>
      </c>
      <c r="T216">
        <v>-8022.51</v>
      </c>
    </row>
    <row r="217" spans="1:20" x14ac:dyDescent="0.15">
      <c r="A217">
        <v>213</v>
      </c>
      <c r="B217">
        <v>0</v>
      </c>
      <c r="C217">
        <v>-10696.8</v>
      </c>
      <c r="D217">
        <v>0</v>
      </c>
      <c r="E217">
        <v>-4549.09</v>
      </c>
      <c r="F217">
        <v>20147.5</v>
      </c>
      <c r="G217">
        <v>-14022.4</v>
      </c>
      <c r="H217">
        <v>-508.99799999999999</v>
      </c>
      <c r="I217">
        <v>-7156.05</v>
      </c>
      <c r="J217">
        <v>-2257.8000000000002</v>
      </c>
      <c r="K217">
        <v>-1018.1</v>
      </c>
      <c r="L217">
        <v>-7864.49</v>
      </c>
      <c r="M217">
        <v>-2206.25</v>
      </c>
      <c r="N217">
        <v>-3014.42</v>
      </c>
      <c r="O217">
        <v>-6913</v>
      </c>
      <c r="P217">
        <v>729.51800000000003</v>
      </c>
      <c r="Q217">
        <v>-3588.93</v>
      </c>
      <c r="R217">
        <v>-5080.72</v>
      </c>
      <c r="S217">
        <v>-677.60599999999999</v>
      </c>
      <c r="T217">
        <v>-8065.03</v>
      </c>
    </row>
    <row r="218" spans="1:20" x14ac:dyDescent="0.15">
      <c r="A218">
        <v>214</v>
      </c>
      <c r="B218">
        <v>1</v>
      </c>
      <c r="C218">
        <v>-10638.5</v>
      </c>
      <c r="D218">
        <v>69.241</v>
      </c>
      <c r="E218">
        <v>-4619.07</v>
      </c>
      <c r="F218">
        <v>20147.5</v>
      </c>
      <c r="G218">
        <v>-16545.099999999999</v>
      </c>
      <c r="H218">
        <v>1542.97</v>
      </c>
      <c r="I218">
        <v>-7754.64</v>
      </c>
      <c r="J218">
        <v>-2336.81</v>
      </c>
      <c r="K218">
        <v>-896.57100000000003</v>
      </c>
      <c r="L218">
        <v>-7937.11</v>
      </c>
      <c r="M218">
        <v>-2127.25</v>
      </c>
      <c r="N218">
        <v>-3166.42</v>
      </c>
      <c r="O218">
        <v>-7414.52</v>
      </c>
      <c r="P218">
        <v>474.05900000000003</v>
      </c>
      <c r="Q218">
        <v>-3512.93</v>
      </c>
      <c r="R218">
        <v>-5411.81</v>
      </c>
      <c r="S218">
        <v>-753.60400000000004</v>
      </c>
      <c r="T218">
        <v>-8150.06</v>
      </c>
    </row>
    <row r="219" spans="1:20" x14ac:dyDescent="0.15">
      <c r="A219">
        <v>215</v>
      </c>
      <c r="B219">
        <v>0</v>
      </c>
      <c r="C219">
        <v>-11292</v>
      </c>
      <c r="D219">
        <v>956.77499999999998</v>
      </c>
      <c r="E219">
        <v>-4561.5</v>
      </c>
      <c r="F219">
        <v>20147.5</v>
      </c>
      <c r="G219">
        <v>-18475.099999999999</v>
      </c>
      <c r="H219">
        <v>2579.4899999999998</v>
      </c>
      <c r="I219">
        <v>-8435.25</v>
      </c>
      <c r="J219">
        <v>-2409.8000000000002</v>
      </c>
      <c r="K219">
        <v>-735.54300000000001</v>
      </c>
      <c r="L219">
        <v>-8420.2000000000007</v>
      </c>
      <c r="M219">
        <v>-2048.2399999999998</v>
      </c>
      <c r="N219">
        <v>-3245.42</v>
      </c>
      <c r="O219">
        <v>-7773.07</v>
      </c>
      <c r="P219">
        <v>471.04899999999998</v>
      </c>
      <c r="Q219">
        <v>-3482.45</v>
      </c>
      <c r="R219">
        <v>-5925.37</v>
      </c>
      <c r="S219">
        <v>-796.11900000000003</v>
      </c>
      <c r="T219">
        <v>-8320.1200000000008</v>
      </c>
    </row>
    <row r="220" spans="1:20" x14ac:dyDescent="0.15">
      <c r="A220">
        <v>216</v>
      </c>
      <c r="B220">
        <v>1</v>
      </c>
      <c r="C220">
        <v>-11684.4</v>
      </c>
      <c r="D220">
        <v>1513.6</v>
      </c>
      <c r="E220">
        <v>-4342.1499999999996</v>
      </c>
      <c r="F220">
        <v>20147.5</v>
      </c>
      <c r="G220">
        <v>-19779.599999999999</v>
      </c>
      <c r="H220">
        <v>3196.89</v>
      </c>
      <c r="I220">
        <v>-9213.2999999999993</v>
      </c>
      <c r="J220">
        <v>-2415.8200000000002</v>
      </c>
      <c r="K220">
        <v>-544.04</v>
      </c>
      <c r="L220">
        <v>-8991.7000000000007</v>
      </c>
      <c r="M220">
        <v>-1966.22</v>
      </c>
      <c r="N220">
        <v>-3318.41</v>
      </c>
      <c r="O220">
        <v>-8174.13</v>
      </c>
      <c r="P220">
        <v>437.56400000000002</v>
      </c>
      <c r="Q220">
        <v>-3570.49</v>
      </c>
      <c r="R220">
        <v>-6435.92</v>
      </c>
      <c r="S220">
        <v>-875.12800000000004</v>
      </c>
      <c r="T220">
        <v>-8633.14</v>
      </c>
    </row>
    <row r="221" spans="1:20" x14ac:dyDescent="0.15">
      <c r="A221">
        <v>217</v>
      </c>
      <c r="B221">
        <v>0</v>
      </c>
      <c r="C221">
        <v>-11587</v>
      </c>
      <c r="D221">
        <v>1127.97</v>
      </c>
      <c r="E221">
        <v>-4774.08</v>
      </c>
      <c r="F221">
        <v>20147.5</v>
      </c>
      <c r="G221">
        <v>-20111</v>
      </c>
      <c r="H221">
        <v>3151.37</v>
      </c>
      <c r="I221">
        <v>-9833.33</v>
      </c>
      <c r="J221">
        <v>-2488.81</v>
      </c>
      <c r="K221">
        <v>-431.54500000000002</v>
      </c>
      <c r="L221">
        <v>-9304.7199999999993</v>
      </c>
      <c r="M221">
        <v>-1853.72</v>
      </c>
      <c r="N221">
        <v>-3324.43</v>
      </c>
      <c r="O221">
        <v>-8648.19</v>
      </c>
      <c r="P221">
        <v>486.096</v>
      </c>
      <c r="Q221">
        <v>-3758.99</v>
      </c>
      <c r="R221">
        <v>-6906.96</v>
      </c>
      <c r="S221">
        <v>-951.12800000000004</v>
      </c>
      <c r="T221">
        <v>-8933.75</v>
      </c>
    </row>
    <row r="222" spans="1:20" x14ac:dyDescent="0.15">
      <c r="A222">
        <v>218</v>
      </c>
      <c r="B222">
        <v>1</v>
      </c>
      <c r="C222">
        <v>-11781.1</v>
      </c>
      <c r="D222">
        <v>452.608</v>
      </c>
      <c r="E222">
        <v>-4731.18</v>
      </c>
      <c r="F222">
        <v>20147.5</v>
      </c>
      <c r="G222">
        <v>-20147.5</v>
      </c>
      <c r="H222">
        <v>3129.14</v>
      </c>
      <c r="I222">
        <v>-10289.299999999999</v>
      </c>
      <c r="J222">
        <v>-2491.8200000000002</v>
      </c>
      <c r="K222">
        <v>-386.02199999999999</v>
      </c>
      <c r="L222">
        <v>-9572.23</v>
      </c>
      <c r="M222">
        <v>-1808.2</v>
      </c>
      <c r="N222">
        <v>-3406.45</v>
      </c>
      <c r="O222">
        <v>-9116.2199999999993</v>
      </c>
      <c r="P222">
        <v>659.16</v>
      </c>
      <c r="Q222">
        <v>-3847.02</v>
      </c>
      <c r="R222">
        <v>-7332.48</v>
      </c>
      <c r="S222">
        <v>-993.64099999999996</v>
      </c>
      <c r="T222">
        <v>-9532.33</v>
      </c>
    </row>
    <row r="223" spans="1:20" x14ac:dyDescent="0.15">
      <c r="A223">
        <v>219</v>
      </c>
      <c r="B223">
        <v>0</v>
      </c>
      <c r="C223">
        <v>-12371.1</v>
      </c>
      <c r="D223">
        <v>677.601</v>
      </c>
      <c r="E223">
        <v>-5084.1000000000004</v>
      </c>
      <c r="F223">
        <v>20147.5</v>
      </c>
      <c r="G223">
        <v>-20147.5</v>
      </c>
      <c r="H223">
        <v>4352.99</v>
      </c>
      <c r="I223">
        <v>-10526.4</v>
      </c>
      <c r="J223">
        <v>-2525.31</v>
      </c>
      <c r="K223">
        <v>-273.52600000000001</v>
      </c>
      <c r="L223">
        <v>-9733.26</v>
      </c>
      <c r="M223">
        <v>-1689.69</v>
      </c>
      <c r="N223">
        <v>-3533.99</v>
      </c>
      <c r="O223">
        <v>-9505.25</v>
      </c>
      <c r="P223">
        <v>1011.69</v>
      </c>
      <c r="Q223">
        <v>-4035.52</v>
      </c>
      <c r="R223">
        <v>-7642.5</v>
      </c>
      <c r="S223">
        <v>-1078.67</v>
      </c>
      <c r="T223">
        <v>-10209.9</v>
      </c>
    </row>
    <row r="224" spans="1:20" x14ac:dyDescent="0.15">
      <c r="A224">
        <v>220</v>
      </c>
      <c r="B224">
        <v>1</v>
      </c>
      <c r="C224">
        <v>-12474.1</v>
      </c>
      <c r="D224">
        <v>738.56100000000004</v>
      </c>
      <c r="E224">
        <v>-4950.1499999999996</v>
      </c>
      <c r="F224">
        <v>20147.5</v>
      </c>
      <c r="G224">
        <v>-20147.5</v>
      </c>
      <c r="H224">
        <v>6480.62</v>
      </c>
      <c r="I224">
        <v>-10766.4</v>
      </c>
      <c r="J224">
        <v>-2488.81</v>
      </c>
      <c r="K224">
        <v>-224.99700000000001</v>
      </c>
      <c r="L224">
        <v>-9924.76</v>
      </c>
      <c r="M224">
        <v>-1568.16</v>
      </c>
      <c r="N224">
        <v>-3758.99</v>
      </c>
      <c r="O224">
        <v>-9821.2900000000009</v>
      </c>
      <c r="P224">
        <v>1339.76</v>
      </c>
      <c r="Q224">
        <v>-4120.55</v>
      </c>
      <c r="R224">
        <v>-7870.51</v>
      </c>
      <c r="S224">
        <v>-1239.69</v>
      </c>
      <c r="T224">
        <v>-10972.5</v>
      </c>
    </row>
    <row r="225" spans="1:20" x14ac:dyDescent="0.15">
      <c r="A225">
        <v>221</v>
      </c>
      <c r="B225">
        <v>0</v>
      </c>
      <c r="C225">
        <v>-12875.2</v>
      </c>
      <c r="D225">
        <v>598.59</v>
      </c>
      <c r="E225">
        <v>-5105.16</v>
      </c>
      <c r="F225">
        <v>20138.5</v>
      </c>
      <c r="G225">
        <v>-20150.5</v>
      </c>
      <c r="H225">
        <v>8003.66</v>
      </c>
      <c r="I225">
        <v>-11033.9</v>
      </c>
      <c r="J225">
        <v>-2485.8000000000002</v>
      </c>
      <c r="K225">
        <v>-66.978499999999997</v>
      </c>
      <c r="L225">
        <v>-10034.299999999999</v>
      </c>
      <c r="M225">
        <v>-1413.15</v>
      </c>
      <c r="N225">
        <v>-3834.99</v>
      </c>
      <c r="O225">
        <v>-10119.299999999999</v>
      </c>
      <c r="P225">
        <v>1801.78</v>
      </c>
      <c r="Q225">
        <v>-4293.6000000000004</v>
      </c>
      <c r="R225">
        <v>-7983</v>
      </c>
      <c r="S225">
        <v>-1434.21</v>
      </c>
      <c r="T225">
        <v>-11851.1</v>
      </c>
    </row>
    <row r="226" spans="1:20" x14ac:dyDescent="0.15">
      <c r="A226">
        <v>222</v>
      </c>
      <c r="B226">
        <v>1</v>
      </c>
      <c r="C226">
        <v>-13319.2</v>
      </c>
      <c r="D226">
        <v>689.62900000000002</v>
      </c>
      <c r="E226">
        <v>-5199.6099999999997</v>
      </c>
      <c r="F226">
        <v>19869.599999999999</v>
      </c>
      <c r="G226">
        <v>-20187</v>
      </c>
      <c r="H226">
        <v>8770.09</v>
      </c>
      <c r="I226">
        <v>-11188.9</v>
      </c>
      <c r="J226">
        <v>-2446.3000000000002</v>
      </c>
      <c r="K226">
        <v>85.024799999999999</v>
      </c>
      <c r="L226">
        <v>-10034.299999999999</v>
      </c>
      <c r="M226">
        <v>-1297.6500000000001</v>
      </c>
      <c r="N226">
        <v>-3880.51</v>
      </c>
      <c r="O226">
        <v>-10183.200000000001</v>
      </c>
      <c r="P226">
        <v>2129.85</v>
      </c>
      <c r="Q226">
        <v>-4661.17</v>
      </c>
      <c r="R226">
        <v>-8010.48</v>
      </c>
      <c r="S226">
        <v>-1595.23</v>
      </c>
      <c r="T226">
        <v>-12343.6</v>
      </c>
    </row>
    <row r="227" spans="1:20" x14ac:dyDescent="0.15">
      <c r="A227">
        <v>223</v>
      </c>
      <c r="B227">
        <v>0</v>
      </c>
      <c r="C227">
        <v>-13383.2</v>
      </c>
      <c r="D227">
        <v>935.67700000000002</v>
      </c>
      <c r="E227">
        <v>-5005.1000000000004</v>
      </c>
      <c r="F227">
        <v>17860.099999999999</v>
      </c>
      <c r="G227">
        <v>-20187</v>
      </c>
      <c r="H227">
        <v>8776.11</v>
      </c>
      <c r="I227">
        <v>-11292.4</v>
      </c>
      <c r="J227">
        <v>-2397.77</v>
      </c>
      <c r="K227">
        <v>164.03399999999999</v>
      </c>
      <c r="L227">
        <v>-10037.299999999999</v>
      </c>
      <c r="M227">
        <v>-1221.6500000000001</v>
      </c>
      <c r="N227">
        <v>-4005.03</v>
      </c>
      <c r="O227">
        <v>-10067.700000000001</v>
      </c>
      <c r="P227">
        <v>2570.83</v>
      </c>
      <c r="Q227">
        <v>-5147.67</v>
      </c>
      <c r="R227">
        <v>-7888.96</v>
      </c>
      <c r="S227">
        <v>-1789.75</v>
      </c>
      <c r="T227">
        <v>-12532.5</v>
      </c>
    </row>
    <row r="228" spans="1:20" x14ac:dyDescent="0.15">
      <c r="A228">
        <v>224</v>
      </c>
      <c r="B228">
        <v>1</v>
      </c>
      <c r="C228">
        <v>-13252.6</v>
      </c>
      <c r="D228">
        <v>1309.26</v>
      </c>
      <c r="E228">
        <v>-4856.1000000000004</v>
      </c>
      <c r="F228">
        <v>16899.5</v>
      </c>
      <c r="G228">
        <v>-20187</v>
      </c>
      <c r="H228">
        <v>8861.1299999999992</v>
      </c>
      <c r="I228">
        <v>-11207.4</v>
      </c>
      <c r="J228">
        <v>-2245.77</v>
      </c>
      <c r="K228">
        <v>243.04300000000001</v>
      </c>
      <c r="L228">
        <v>-10061.700000000001</v>
      </c>
      <c r="M228">
        <v>-1179.1300000000001</v>
      </c>
      <c r="N228">
        <v>-4193.54</v>
      </c>
      <c r="O228">
        <v>-9970.69</v>
      </c>
      <c r="P228">
        <v>2607.33</v>
      </c>
      <c r="Q228">
        <v>-5308.69</v>
      </c>
      <c r="R228">
        <v>-7727.93</v>
      </c>
      <c r="S228">
        <v>-1932.73</v>
      </c>
      <c r="T228">
        <v>-12113.4</v>
      </c>
    </row>
    <row r="229" spans="1:20" x14ac:dyDescent="0.15">
      <c r="A229">
        <v>225</v>
      </c>
      <c r="B229">
        <v>0</v>
      </c>
      <c r="C229">
        <v>-12979.1</v>
      </c>
      <c r="D229">
        <v>1868.76</v>
      </c>
      <c r="E229">
        <v>-4822.6099999999997</v>
      </c>
      <c r="F229">
        <v>16300.5</v>
      </c>
      <c r="G229">
        <v>-20187</v>
      </c>
      <c r="H229">
        <v>8995.1</v>
      </c>
      <c r="I229">
        <v>-11046.3</v>
      </c>
      <c r="J229">
        <v>-2163.75</v>
      </c>
      <c r="K229">
        <v>313.03300000000002</v>
      </c>
      <c r="L229">
        <v>-9891.69</v>
      </c>
      <c r="M229">
        <v>-1112.1500000000001</v>
      </c>
      <c r="N229">
        <v>-4266.53</v>
      </c>
      <c r="O229">
        <v>-9660.67</v>
      </c>
      <c r="P229">
        <v>2601.31</v>
      </c>
      <c r="Q229">
        <v>-5473.15</v>
      </c>
      <c r="R229">
        <v>-7533.42</v>
      </c>
      <c r="S229">
        <v>-1884.21</v>
      </c>
      <c r="T229">
        <v>-11399.3</v>
      </c>
    </row>
    <row r="230" spans="1:20" x14ac:dyDescent="0.15">
      <c r="A230">
        <v>226</v>
      </c>
      <c r="B230">
        <v>1</v>
      </c>
      <c r="C230">
        <v>-12733</v>
      </c>
      <c r="D230">
        <v>2011.75</v>
      </c>
      <c r="E230">
        <v>-4889.17</v>
      </c>
      <c r="F230">
        <v>16163.1</v>
      </c>
      <c r="G230">
        <v>-20187</v>
      </c>
      <c r="H230">
        <v>8686.7900000000009</v>
      </c>
      <c r="I230">
        <v>-10836.8</v>
      </c>
      <c r="J230">
        <v>-2045.24</v>
      </c>
      <c r="K230">
        <v>282.54599999999999</v>
      </c>
      <c r="L230">
        <v>-9578.66</v>
      </c>
      <c r="M230">
        <v>-1206.19</v>
      </c>
      <c r="N230">
        <v>-4269.54</v>
      </c>
      <c r="O230">
        <v>-9426.65</v>
      </c>
      <c r="P230">
        <v>2510.2800000000002</v>
      </c>
      <c r="Q230">
        <v>-5257.16</v>
      </c>
      <c r="R230">
        <v>-7360.37</v>
      </c>
      <c r="S230">
        <v>-1729.2</v>
      </c>
      <c r="T230">
        <v>-10666.8</v>
      </c>
    </row>
    <row r="231" spans="1:20" x14ac:dyDescent="0.15">
      <c r="A231">
        <v>227</v>
      </c>
      <c r="B231">
        <v>0</v>
      </c>
      <c r="C231">
        <v>-12404.5</v>
      </c>
      <c r="D231">
        <v>1951.2</v>
      </c>
      <c r="E231">
        <v>-5272.19</v>
      </c>
      <c r="F231">
        <v>16671.5</v>
      </c>
      <c r="G231">
        <v>-20166</v>
      </c>
      <c r="H231">
        <v>6670.76</v>
      </c>
      <c r="I231">
        <v>-10487.3</v>
      </c>
      <c r="J231">
        <v>-1926.72</v>
      </c>
      <c r="K231">
        <v>352.53899999999999</v>
      </c>
      <c r="L231">
        <v>-9314.15</v>
      </c>
      <c r="M231">
        <v>-1491.74</v>
      </c>
      <c r="N231">
        <v>-4303.03</v>
      </c>
      <c r="O231">
        <v>-9244.15</v>
      </c>
      <c r="P231">
        <v>2258.23</v>
      </c>
      <c r="Q231">
        <v>-5275.63</v>
      </c>
      <c r="R231">
        <v>-7010.84</v>
      </c>
      <c r="S231">
        <v>-1613.69</v>
      </c>
      <c r="T231">
        <v>-10171.200000000001</v>
      </c>
    </row>
    <row r="232" spans="1:20" x14ac:dyDescent="0.15">
      <c r="A232">
        <v>228</v>
      </c>
      <c r="B232">
        <v>1</v>
      </c>
      <c r="C232">
        <v>-12440.6</v>
      </c>
      <c r="D232">
        <v>1653.2</v>
      </c>
      <c r="E232">
        <v>-5524.24</v>
      </c>
      <c r="F232">
        <v>16158</v>
      </c>
      <c r="G232">
        <v>-19610</v>
      </c>
      <c r="H232">
        <v>5771.66</v>
      </c>
      <c r="I232">
        <v>-10213.700000000001</v>
      </c>
      <c r="J232">
        <v>-1817.23</v>
      </c>
      <c r="K232">
        <v>316.03899999999999</v>
      </c>
      <c r="L232">
        <v>-9219.67</v>
      </c>
      <c r="M232">
        <v>-1880.77</v>
      </c>
      <c r="N232">
        <v>-4248.5</v>
      </c>
      <c r="O232">
        <v>-9238.14</v>
      </c>
      <c r="P232">
        <v>1832.69</v>
      </c>
      <c r="Q232">
        <v>-5041.6099999999997</v>
      </c>
      <c r="R232">
        <v>-6734.31</v>
      </c>
      <c r="S232">
        <v>-1537.69</v>
      </c>
      <c r="T232">
        <v>-9900.7099999999991</v>
      </c>
    </row>
    <row r="233" spans="1:20" x14ac:dyDescent="0.15">
      <c r="A233">
        <v>229</v>
      </c>
      <c r="B233">
        <v>0</v>
      </c>
      <c r="C233">
        <v>-12914.7</v>
      </c>
      <c r="D233">
        <v>1574.19</v>
      </c>
      <c r="E233">
        <v>-5988.84</v>
      </c>
      <c r="F233">
        <v>15440.1</v>
      </c>
      <c r="G233">
        <v>-15100.6</v>
      </c>
      <c r="H233">
        <v>383.42200000000003</v>
      </c>
      <c r="I233">
        <v>-9979.7199999999993</v>
      </c>
      <c r="J233">
        <v>-1823.24</v>
      </c>
      <c r="K233">
        <v>313.03500000000003</v>
      </c>
      <c r="L233">
        <v>-9420.2000000000007</v>
      </c>
      <c r="M233">
        <v>-2187.79</v>
      </c>
      <c r="N233">
        <v>-4005.47</v>
      </c>
      <c r="O233">
        <v>-9165.14</v>
      </c>
      <c r="P233">
        <v>1522.66</v>
      </c>
      <c r="Q233">
        <v>-4829.0600000000004</v>
      </c>
      <c r="R233">
        <v>-6475.8</v>
      </c>
      <c r="S233">
        <v>-1501.19</v>
      </c>
      <c r="T233">
        <v>-9706.19</v>
      </c>
    </row>
    <row r="234" spans="1:20" x14ac:dyDescent="0.15">
      <c r="A234">
        <v>230</v>
      </c>
      <c r="B234">
        <v>1</v>
      </c>
      <c r="C234">
        <v>-13424.8</v>
      </c>
      <c r="D234">
        <v>1549.26</v>
      </c>
      <c r="E234">
        <v>-6809.42</v>
      </c>
      <c r="F234">
        <v>12321.3</v>
      </c>
      <c r="G234">
        <v>-3159.39</v>
      </c>
      <c r="H234">
        <v>-13582.2</v>
      </c>
      <c r="I234">
        <v>-9803.23</v>
      </c>
      <c r="J234">
        <v>-1923.28</v>
      </c>
      <c r="K234">
        <v>261.51299999999998</v>
      </c>
      <c r="L234">
        <v>-9729.33</v>
      </c>
      <c r="M234">
        <v>-2382.31</v>
      </c>
      <c r="N234">
        <v>-3671.4</v>
      </c>
      <c r="O234">
        <v>-9195.19</v>
      </c>
      <c r="P234">
        <v>1294.6500000000001</v>
      </c>
      <c r="Q234">
        <v>-4346.8900000000003</v>
      </c>
      <c r="R234">
        <v>-6448.32</v>
      </c>
      <c r="S234">
        <v>-1495.18</v>
      </c>
      <c r="T234">
        <v>-9560.19</v>
      </c>
    </row>
    <row r="235" spans="1:20" x14ac:dyDescent="0.15">
      <c r="A235">
        <v>231</v>
      </c>
      <c r="B235">
        <v>0</v>
      </c>
      <c r="C235">
        <v>-14396.9</v>
      </c>
      <c r="D235">
        <v>2238.41</v>
      </c>
      <c r="E235">
        <v>-7505.48</v>
      </c>
      <c r="F235">
        <v>10551.6</v>
      </c>
      <c r="G235">
        <v>15421.3</v>
      </c>
      <c r="H235">
        <v>-17984.400000000001</v>
      </c>
      <c r="I235">
        <v>-9906.27</v>
      </c>
      <c r="J235">
        <v>-2302.85</v>
      </c>
      <c r="K235">
        <v>66.993899999999996</v>
      </c>
      <c r="L235">
        <v>-11013.6</v>
      </c>
      <c r="M235">
        <v>-2522.31</v>
      </c>
      <c r="N235">
        <v>-3124.35</v>
      </c>
      <c r="O235">
        <v>-9647.31</v>
      </c>
      <c r="P235">
        <v>1164.1199999999999</v>
      </c>
      <c r="Q235">
        <v>-2740.12</v>
      </c>
      <c r="R235">
        <v>-6572.84</v>
      </c>
      <c r="S235">
        <v>-1419.17</v>
      </c>
      <c r="T235">
        <v>-9578.2199999999993</v>
      </c>
    </row>
    <row r="236" spans="1:20" x14ac:dyDescent="0.15">
      <c r="A236">
        <v>232</v>
      </c>
      <c r="B236">
        <v>1</v>
      </c>
      <c r="C236">
        <v>-15652</v>
      </c>
      <c r="D236">
        <v>3666.12</v>
      </c>
      <c r="E236">
        <v>-7995.01</v>
      </c>
      <c r="F236">
        <v>12991.1</v>
      </c>
      <c r="G236">
        <v>19331.3</v>
      </c>
      <c r="H236">
        <v>-13606.5</v>
      </c>
      <c r="I236">
        <v>-10337.4</v>
      </c>
      <c r="J236">
        <v>-2998.46</v>
      </c>
      <c r="K236">
        <v>-106.04300000000001</v>
      </c>
      <c r="L236">
        <v>-13421.3</v>
      </c>
      <c r="M236">
        <v>-2383.23</v>
      </c>
      <c r="N236">
        <v>-2677.32</v>
      </c>
      <c r="O236">
        <v>-10814</v>
      </c>
      <c r="P236">
        <v>935.64599999999996</v>
      </c>
      <c r="Q236">
        <v>-351.36799999999999</v>
      </c>
      <c r="R236">
        <v>-6800.4</v>
      </c>
      <c r="S236">
        <v>-1379.67</v>
      </c>
      <c r="T236">
        <v>-9845.2800000000007</v>
      </c>
    </row>
    <row r="237" spans="1:20" x14ac:dyDescent="0.15">
      <c r="A237">
        <v>233</v>
      </c>
      <c r="B237">
        <v>0</v>
      </c>
      <c r="C237">
        <v>-16812.7</v>
      </c>
      <c r="D237">
        <v>5560.26</v>
      </c>
      <c r="E237">
        <v>-8237.59</v>
      </c>
      <c r="F237">
        <v>13266.5</v>
      </c>
      <c r="G237">
        <v>15819.3</v>
      </c>
      <c r="H237">
        <v>-4712.1899999999996</v>
      </c>
      <c r="I237">
        <v>-11161.4</v>
      </c>
      <c r="J237">
        <v>-3986.07</v>
      </c>
      <c r="K237">
        <v>-461.58300000000003</v>
      </c>
      <c r="L237">
        <v>-14705.3</v>
      </c>
      <c r="M237">
        <v>-1466.07</v>
      </c>
      <c r="N237">
        <v>-2528.7800000000002</v>
      </c>
      <c r="O237">
        <v>-12215.1</v>
      </c>
      <c r="P237">
        <v>1312.21</v>
      </c>
      <c r="Q237">
        <v>1718.81</v>
      </c>
      <c r="R237">
        <v>-7410.98</v>
      </c>
      <c r="S237">
        <v>-1325.15</v>
      </c>
      <c r="T237">
        <v>-10495.4</v>
      </c>
    </row>
    <row r="238" spans="1:20" x14ac:dyDescent="0.15">
      <c r="A238">
        <v>234</v>
      </c>
      <c r="B238">
        <v>1</v>
      </c>
      <c r="C238">
        <v>-18176.900000000001</v>
      </c>
      <c r="D238">
        <v>6417.82</v>
      </c>
      <c r="E238">
        <v>-8928.58</v>
      </c>
      <c r="F238">
        <v>17662.8</v>
      </c>
      <c r="G238">
        <v>-11914.5</v>
      </c>
      <c r="H238">
        <v>6691.35</v>
      </c>
      <c r="I238">
        <v>-11380.9</v>
      </c>
      <c r="J238">
        <v>-4940.6499999999996</v>
      </c>
      <c r="K238">
        <v>-835.14200000000005</v>
      </c>
      <c r="L238">
        <v>-14301.3</v>
      </c>
      <c r="M238">
        <v>20.0855</v>
      </c>
      <c r="N238">
        <v>-1964.17</v>
      </c>
      <c r="O238">
        <v>-13333.7</v>
      </c>
      <c r="P238">
        <v>2073.41</v>
      </c>
      <c r="Q238">
        <v>2926.37</v>
      </c>
      <c r="R238">
        <v>-8222.56</v>
      </c>
      <c r="S238">
        <v>-1112.1400000000001</v>
      </c>
      <c r="T238">
        <v>-11373.5</v>
      </c>
    </row>
    <row r="239" spans="1:20" x14ac:dyDescent="0.15">
      <c r="A239">
        <v>235</v>
      </c>
      <c r="B239">
        <v>0</v>
      </c>
      <c r="C239">
        <v>-19706.5</v>
      </c>
      <c r="D239">
        <v>6603.8</v>
      </c>
      <c r="E239">
        <v>-8484.08</v>
      </c>
      <c r="F239">
        <v>19667</v>
      </c>
      <c r="G239">
        <v>-19000.900000000001</v>
      </c>
      <c r="H239">
        <v>6639.66</v>
      </c>
      <c r="I239">
        <v>-10867.8</v>
      </c>
      <c r="J239">
        <v>-5457.69</v>
      </c>
      <c r="K239">
        <v>-1421.71</v>
      </c>
      <c r="L239">
        <v>-13874.8</v>
      </c>
      <c r="M239">
        <v>1272.69</v>
      </c>
      <c r="N239">
        <v>-842.08600000000001</v>
      </c>
      <c r="O239">
        <v>-14093.8</v>
      </c>
      <c r="P239">
        <v>4449.21</v>
      </c>
      <c r="Q239">
        <v>2980.88</v>
      </c>
      <c r="R239">
        <v>-8713.0499999999993</v>
      </c>
      <c r="S239">
        <v>-1188.1500000000001</v>
      </c>
      <c r="T239">
        <v>-12361.1</v>
      </c>
    </row>
    <row r="240" spans="1:20" x14ac:dyDescent="0.15">
      <c r="A240">
        <v>236</v>
      </c>
      <c r="B240">
        <v>1</v>
      </c>
      <c r="C240">
        <v>-20114</v>
      </c>
      <c r="D240">
        <v>6073.18</v>
      </c>
      <c r="E240">
        <v>-9062.26</v>
      </c>
      <c r="F240">
        <v>19891.400000000001</v>
      </c>
      <c r="G240">
        <v>-19106.400000000001</v>
      </c>
      <c r="H240">
        <v>3477.25</v>
      </c>
      <c r="I240">
        <v>-9877.19</v>
      </c>
      <c r="J240">
        <v>-5524.69</v>
      </c>
      <c r="K240">
        <v>-1935.26</v>
      </c>
      <c r="L240">
        <v>-14338.7</v>
      </c>
      <c r="M240">
        <v>1844.72</v>
      </c>
      <c r="N240">
        <v>-534.57899999999995</v>
      </c>
      <c r="O240">
        <v>-14320.7</v>
      </c>
      <c r="P240">
        <v>7198.43</v>
      </c>
      <c r="Q240">
        <v>3172.88</v>
      </c>
      <c r="R240">
        <v>-7881.4</v>
      </c>
      <c r="S240">
        <v>-1224.6500000000001</v>
      </c>
      <c r="T240">
        <v>-13324.7</v>
      </c>
    </row>
    <row r="241" spans="1:20" x14ac:dyDescent="0.15">
      <c r="A241">
        <v>237</v>
      </c>
      <c r="B241">
        <v>0</v>
      </c>
      <c r="C241">
        <v>-20187</v>
      </c>
      <c r="D241">
        <v>4629.6400000000003</v>
      </c>
      <c r="E241">
        <v>-11864.1</v>
      </c>
      <c r="F241">
        <v>17005.3</v>
      </c>
      <c r="G241">
        <v>-7894.55</v>
      </c>
      <c r="H241">
        <v>-373.55500000000001</v>
      </c>
      <c r="I241">
        <v>-8874.08</v>
      </c>
      <c r="J241">
        <v>-5427.67</v>
      </c>
      <c r="K241">
        <v>-2442.8200000000002</v>
      </c>
      <c r="L241">
        <v>-12755.5</v>
      </c>
      <c r="M241">
        <v>1674.7</v>
      </c>
      <c r="N241">
        <v>-790.09900000000005</v>
      </c>
      <c r="O241">
        <v>-12497.5</v>
      </c>
      <c r="P241">
        <v>7647.39</v>
      </c>
      <c r="Q241">
        <v>2730.29</v>
      </c>
      <c r="R241">
        <v>-6103.22</v>
      </c>
      <c r="S241">
        <v>-1212.6500000000001</v>
      </c>
      <c r="T241">
        <v>-13873.2</v>
      </c>
    </row>
    <row r="242" spans="1:20" x14ac:dyDescent="0.15">
      <c r="A242">
        <v>238</v>
      </c>
      <c r="B242">
        <v>1</v>
      </c>
      <c r="C242">
        <v>-20187</v>
      </c>
      <c r="D242">
        <v>6435.9</v>
      </c>
      <c r="E242">
        <v>-14503.3</v>
      </c>
      <c r="F242">
        <v>7777.36</v>
      </c>
      <c r="G242">
        <v>3764.49</v>
      </c>
      <c r="H242">
        <v>-532.54600000000005</v>
      </c>
      <c r="I242">
        <v>-8193.01</v>
      </c>
      <c r="J242">
        <v>-5093.62</v>
      </c>
      <c r="K242">
        <v>-2862.36</v>
      </c>
      <c r="L242">
        <v>-11201.9</v>
      </c>
      <c r="M242">
        <v>1373.67</v>
      </c>
      <c r="N242">
        <v>-781.09400000000005</v>
      </c>
      <c r="O242">
        <v>-10646.3</v>
      </c>
      <c r="P242">
        <v>5791.65</v>
      </c>
      <c r="Q242">
        <v>1259.1300000000001</v>
      </c>
      <c r="R242">
        <v>-4841.58</v>
      </c>
      <c r="S242">
        <v>-1030.6199999999999</v>
      </c>
      <c r="T242">
        <v>-12853.1</v>
      </c>
    </row>
    <row r="243" spans="1:20" x14ac:dyDescent="0.15">
      <c r="A243">
        <v>239</v>
      </c>
      <c r="B243">
        <v>0</v>
      </c>
      <c r="C243">
        <v>-20118</v>
      </c>
      <c r="D243">
        <v>9919.77</v>
      </c>
      <c r="E243">
        <v>-15495.4</v>
      </c>
      <c r="F243">
        <v>3835.47</v>
      </c>
      <c r="G243">
        <v>3757.84</v>
      </c>
      <c r="H243">
        <v>179.51900000000001</v>
      </c>
      <c r="I243">
        <v>-7900.99</v>
      </c>
      <c r="J243">
        <v>-4543.5600000000004</v>
      </c>
      <c r="K243">
        <v>-3099.39</v>
      </c>
      <c r="L243">
        <v>-10532.3</v>
      </c>
      <c r="M243">
        <v>1249.1500000000001</v>
      </c>
      <c r="N243">
        <v>-662.58100000000002</v>
      </c>
      <c r="O243">
        <v>-9354.65</v>
      </c>
      <c r="P243">
        <v>3016.84</v>
      </c>
      <c r="Q243">
        <v>213.02199999999999</v>
      </c>
      <c r="R243">
        <v>-4112.01</v>
      </c>
      <c r="S243">
        <v>-532.55399999999997</v>
      </c>
      <c r="T243">
        <v>-10965.8</v>
      </c>
    </row>
    <row r="244" spans="1:20" x14ac:dyDescent="0.15">
      <c r="A244">
        <v>240</v>
      </c>
      <c r="B244">
        <v>1</v>
      </c>
      <c r="C244">
        <v>-19089.400000000001</v>
      </c>
      <c r="D244">
        <v>11813</v>
      </c>
      <c r="E244">
        <v>-14953.4</v>
      </c>
      <c r="F244">
        <v>3730.49</v>
      </c>
      <c r="G244">
        <v>-4321.58</v>
      </c>
      <c r="H244">
        <v>-204.53899999999999</v>
      </c>
      <c r="I244">
        <v>-7918.99</v>
      </c>
      <c r="J244">
        <v>-4060.01</v>
      </c>
      <c r="K244">
        <v>-3330.42</v>
      </c>
      <c r="L244">
        <v>-10821.3</v>
      </c>
      <c r="M244">
        <v>1018.62</v>
      </c>
      <c r="N244">
        <v>-556.07000000000005</v>
      </c>
      <c r="O244">
        <v>-8251.0300000000007</v>
      </c>
      <c r="P244">
        <v>706.08100000000002</v>
      </c>
      <c r="Q244">
        <v>-73.008600000000001</v>
      </c>
      <c r="R244">
        <v>-3670.96</v>
      </c>
      <c r="S244">
        <v>266.53899999999999</v>
      </c>
      <c r="T244">
        <v>-9221.14</v>
      </c>
    </row>
    <row r="245" spans="1:20" x14ac:dyDescent="0.15">
      <c r="A245">
        <v>241</v>
      </c>
      <c r="B245">
        <v>0</v>
      </c>
      <c r="C245">
        <v>-16687.599999999999</v>
      </c>
      <c r="D245">
        <v>10683.8</v>
      </c>
      <c r="E245">
        <v>-12553.6</v>
      </c>
      <c r="F245">
        <v>8025.48</v>
      </c>
      <c r="G245">
        <v>-9992.23</v>
      </c>
      <c r="H245">
        <v>-2347.2800000000002</v>
      </c>
      <c r="I245">
        <v>-8153.02</v>
      </c>
      <c r="J245">
        <v>-3968.49</v>
      </c>
      <c r="K245">
        <v>-3470.43</v>
      </c>
      <c r="L245">
        <v>-10775.8</v>
      </c>
      <c r="M245">
        <v>383.55099999999999</v>
      </c>
      <c r="N245">
        <v>-613.57500000000005</v>
      </c>
      <c r="O245">
        <v>-7694.46</v>
      </c>
      <c r="P245">
        <v>-367.04199999999997</v>
      </c>
      <c r="Q245">
        <v>-21.001200000000001</v>
      </c>
      <c r="R245">
        <v>-3718.46</v>
      </c>
      <c r="S245">
        <v>1157.1400000000001</v>
      </c>
      <c r="T245">
        <v>-7892.99</v>
      </c>
    </row>
    <row r="246" spans="1:20" x14ac:dyDescent="0.15">
      <c r="A246">
        <v>242</v>
      </c>
      <c r="B246">
        <v>1</v>
      </c>
      <c r="C246">
        <v>-15359.4</v>
      </c>
      <c r="D246">
        <v>8181.58</v>
      </c>
      <c r="E246">
        <v>-9446.2000000000007</v>
      </c>
      <c r="F246">
        <v>10961.4</v>
      </c>
      <c r="G246">
        <v>-12233.1</v>
      </c>
      <c r="H246">
        <v>-4026</v>
      </c>
      <c r="I246">
        <v>-8356.5400000000009</v>
      </c>
      <c r="J246">
        <v>-4205.5200000000004</v>
      </c>
      <c r="K246">
        <v>-3379.43</v>
      </c>
      <c r="L246">
        <v>-10642.3</v>
      </c>
      <c r="M246">
        <v>-270.02699999999999</v>
      </c>
      <c r="N246">
        <v>-875.10799999999995</v>
      </c>
      <c r="O246">
        <v>-7629.94</v>
      </c>
      <c r="P246">
        <v>-1065.6199999999999</v>
      </c>
      <c r="Q246">
        <v>-294.53300000000002</v>
      </c>
      <c r="R246">
        <v>-4878.58</v>
      </c>
      <c r="S246">
        <v>1801.72</v>
      </c>
      <c r="T246">
        <v>-6780.36</v>
      </c>
    </row>
    <row r="247" spans="1:20" x14ac:dyDescent="0.15">
      <c r="A247">
        <v>243</v>
      </c>
      <c r="B247">
        <v>0</v>
      </c>
      <c r="C247">
        <v>-14195.8</v>
      </c>
      <c r="D247">
        <v>4028.12</v>
      </c>
      <c r="E247">
        <v>-8065</v>
      </c>
      <c r="F247">
        <v>10573.9</v>
      </c>
      <c r="G247">
        <v>-10440.9</v>
      </c>
      <c r="H247">
        <v>-4470.0600000000004</v>
      </c>
      <c r="I247">
        <v>-8615.07</v>
      </c>
      <c r="J247">
        <v>-4448.55</v>
      </c>
      <c r="K247">
        <v>-3139.4</v>
      </c>
      <c r="L247">
        <v>-10335.299999999999</v>
      </c>
      <c r="M247">
        <v>-692.58</v>
      </c>
      <c r="N247">
        <v>-948.11800000000005</v>
      </c>
      <c r="O247">
        <v>-8285.5</v>
      </c>
      <c r="P247">
        <v>-1954.76</v>
      </c>
      <c r="Q247">
        <v>-486.56900000000002</v>
      </c>
      <c r="R247">
        <v>-6653.8</v>
      </c>
      <c r="S247">
        <v>2090.7600000000002</v>
      </c>
      <c r="T247">
        <v>-6165.26</v>
      </c>
    </row>
    <row r="248" spans="1:20" x14ac:dyDescent="0.15">
      <c r="A248">
        <v>244</v>
      </c>
      <c r="B248">
        <v>1</v>
      </c>
      <c r="C248">
        <v>-12801.1</v>
      </c>
      <c r="D248">
        <v>-567.96</v>
      </c>
      <c r="E248">
        <v>-8308.9599999999991</v>
      </c>
      <c r="F248">
        <v>8967.6200000000008</v>
      </c>
      <c r="G248">
        <v>-8036.56</v>
      </c>
      <c r="H248">
        <v>-4600.05</v>
      </c>
      <c r="I248">
        <v>-8648.58</v>
      </c>
      <c r="J248">
        <v>-4761.58</v>
      </c>
      <c r="K248">
        <v>-2871.86</v>
      </c>
      <c r="L248">
        <v>-10152.799999999999</v>
      </c>
      <c r="M248">
        <v>-954.11599999999999</v>
      </c>
      <c r="N248">
        <v>-945.11900000000003</v>
      </c>
      <c r="O248">
        <v>-9638.69</v>
      </c>
      <c r="P248">
        <v>-1185.67</v>
      </c>
      <c r="Q248">
        <v>-149.023</v>
      </c>
      <c r="R248">
        <v>-7875.96</v>
      </c>
      <c r="S248">
        <v>2024.27</v>
      </c>
      <c r="T248">
        <v>-6808.29</v>
      </c>
    </row>
    <row r="249" spans="1:20" x14ac:dyDescent="0.15">
      <c r="A249">
        <v>245</v>
      </c>
      <c r="B249">
        <v>0</v>
      </c>
      <c r="C249">
        <v>-11107.5</v>
      </c>
      <c r="D249">
        <v>-3691.43</v>
      </c>
      <c r="E249">
        <v>-10509.7</v>
      </c>
      <c r="F249">
        <v>9033.59</v>
      </c>
      <c r="G249">
        <v>-6170.86</v>
      </c>
      <c r="H249">
        <v>-5302.66</v>
      </c>
      <c r="I249">
        <v>-8612.08</v>
      </c>
      <c r="J249">
        <v>-5026.12</v>
      </c>
      <c r="K249">
        <v>-2719.84</v>
      </c>
      <c r="L249">
        <v>-10143.799999999999</v>
      </c>
      <c r="M249">
        <v>-1021.13</v>
      </c>
      <c r="N249">
        <v>-905.61500000000001</v>
      </c>
      <c r="O249">
        <v>-10101.299999999999</v>
      </c>
      <c r="P249">
        <v>-729.08100000000002</v>
      </c>
      <c r="Q249">
        <v>-42.503599999999999</v>
      </c>
      <c r="R249">
        <v>-8527.07</v>
      </c>
      <c r="S249">
        <v>1623.22</v>
      </c>
      <c r="T249">
        <v>-8612.4599999999991</v>
      </c>
    </row>
    <row r="250" spans="1:20" x14ac:dyDescent="0.15">
      <c r="A250">
        <v>246</v>
      </c>
      <c r="B250">
        <v>1</v>
      </c>
      <c r="C250">
        <v>-7711.04</v>
      </c>
      <c r="D250">
        <v>-4322.08</v>
      </c>
      <c r="E250">
        <v>-11781.1</v>
      </c>
      <c r="F250">
        <v>9860.7099999999991</v>
      </c>
      <c r="G250">
        <v>-4216.6099999999997</v>
      </c>
      <c r="H250">
        <v>-5439.16</v>
      </c>
      <c r="I250">
        <v>-8588.09</v>
      </c>
      <c r="J250">
        <v>-5126.6499999999996</v>
      </c>
      <c r="K250">
        <v>-2631.84</v>
      </c>
      <c r="L250">
        <v>-10013.299999999999</v>
      </c>
      <c r="M250">
        <v>-945.12</v>
      </c>
      <c r="N250">
        <v>-866.11</v>
      </c>
      <c r="O250">
        <v>-9907.27</v>
      </c>
      <c r="P250">
        <v>-888.15200000000004</v>
      </c>
      <c r="Q250">
        <v>-67.016599999999997</v>
      </c>
      <c r="R250">
        <v>-8430.07</v>
      </c>
      <c r="S250">
        <v>1122.18</v>
      </c>
      <c r="T250">
        <v>-11237.8</v>
      </c>
    </row>
    <row r="251" spans="1:20" x14ac:dyDescent="0.15">
      <c r="A251">
        <v>247</v>
      </c>
      <c r="B251">
        <v>0</v>
      </c>
      <c r="C251">
        <v>-6297.34</v>
      </c>
      <c r="D251">
        <v>-3120.75</v>
      </c>
      <c r="E251">
        <v>-9238.35</v>
      </c>
      <c r="F251">
        <v>10140.799999999999</v>
      </c>
      <c r="G251">
        <v>-2643.83</v>
      </c>
      <c r="H251">
        <v>-5797.7</v>
      </c>
      <c r="I251">
        <v>-8275.0499999999993</v>
      </c>
      <c r="J251">
        <v>-5005.13</v>
      </c>
      <c r="K251">
        <v>-2461.3000000000002</v>
      </c>
      <c r="L251">
        <v>-9748.7199999999993</v>
      </c>
      <c r="M251">
        <v>-899.62</v>
      </c>
      <c r="N251">
        <v>-835.59900000000005</v>
      </c>
      <c r="O251">
        <v>-9308.17</v>
      </c>
      <c r="P251">
        <v>-173.00899999999999</v>
      </c>
      <c r="Q251">
        <v>40.036900000000003</v>
      </c>
      <c r="R251">
        <v>-8117.03</v>
      </c>
      <c r="S251">
        <v>307.57799999999997</v>
      </c>
      <c r="T251">
        <v>-14007.1</v>
      </c>
    </row>
    <row r="252" spans="1:20" x14ac:dyDescent="0.15">
      <c r="A252">
        <v>248</v>
      </c>
      <c r="B252">
        <v>1</v>
      </c>
      <c r="C252">
        <v>-5518.7</v>
      </c>
      <c r="D252">
        <v>2703.34</v>
      </c>
      <c r="E252">
        <v>-6251.31</v>
      </c>
      <c r="F252">
        <v>10000.700000000001</v>
      </c>
      <c r="G252">
        <v>-2625.31</v>
      </c>
      <c r="H252">
        <v>-6120.8</v>
      </c>
      <c r="I252">
        <v>-8007.51</v>
      </c>
      <c r="J252">
        <v>-4835.13</v>
      </c>
      <c r="K252">
        <v>-2625.31</v>
      </c>
      <c r="L252">
        <v>-9606.23</v>
      </c>
      <c r="M252">
        <v>-802.08900000000006</v>
      </c>
      <c r="N252">
        <v>-926.59900000000005</v>
      </c>
      <c r="O252">
        <v>-9149.6200000000008</v>
      </c>
      <c r="P252">
        <v>-310.58100000000002</v>
      </c>
      <c r="Q252">
        <v>-455.53699999999998</v>
      </c>
      <c r="R252">
        <v>-7858.48</v>
      </c>
      <c r="S252">
        <v>-276.53500000000003</v>
      </c>
      <c r="T252">
        <v>-15726</v>
      </c>
    </row>
    <row r="253" spans="1:20" x14ac:dyDescent="0.15">
      <c r="A253">
        <v>249</v>
      </c>
      <c r="B253">
        <v>0</v>
      </c>
      <c r="C253">
        <v>-5528.52</v>
      </c>
      <c r="D253">
        <v>9231.08</v>
      </c>
      <c r="E253">
        <v>-5910.21</v>
      </c>
      <c r="F253">
        <v>10091.700000000001</v>
      </c>
      <c r="G253">
        <v>-2781.41</v>
      </c>
      <c r="H253">
        <v>-5525.78</v>
      </c>
      <c r="I253">
        <v>-7870.47</v>
      </c>
      <c r="J253">
        <v>-4528.08</v>
      </c>
      <c r="K253">
        <v>-2838.36</v>
      </c>
      <c r="L253">
        <v>-9180.67</v>
      </c>
      <c r="M253">
        <v>-969.09900000000005</v>
      </c>
      <c r="N253">
        <v>-1169.6199999999999</v>
      </c>
      <c r="O253">
        <v>-9468.65</v>
      </c>
      <c r="P253">
        <v>225.041</v>
      </c>
      <c r="Q253">
        <v>-747.05499999999995</v>
      </c>
      <c r="R253">
        <v>-7798</v>
      </c>
      <c r="S253">
        <v>-228.58</v>
      </c>
      <c r="T253">
        <v>-15603.6</v>
      </c>
    </row>
    <row r="254" spans="1:20" x14ac:dyDescent="0.15">
      <c r="A254">
        <v>250</v>
      </c>
      <c r="B254">
        <v>1</v>
      </c>
      <c r="C254">
        <v>-7256.11</v>
      </c>
      <c r="D254">
        <v>9992.2999999999993</v>
      </c>
      <c r="E254">
        <v>-6160.32</v>
      </c>
      <c r="F254">
        <v>10313.799999999999</v>
      </c>
      <c r="G254">
        <v>-1939.83</v>
      </c>
      <c r="H254">
        <v>-4425.6499999999996</v>
      </c>
      <c r="I254">
        <v>-7974</v>
      </c>
      <c r="J254">
        <v>-4321.57</v>
      </c>
      <c r="K254">
        <v>-2747.36</v>
      </c>
      <c r="L254">
        <v>-8858.64</v>
      </c>
      <c r="M254">
        <v>-1233.6400000000001</v>
      </c>
      <c r="N254">
        <v>-1473.67</v>
      </c>
      <c r="O254">
        <v>-9788.23</v>
      </c>
      <c r="P254">
        <v>64.025800000000004</v>
      </c>
      <c r="Q254">
        <v>-1209.1199999999999</v>
      </c>
      <c r="R254">
        <v>-7457.99</v>
      </c>
      <c r="S254">
        <v>394.50299999999999</v>
      </c>
      <c r="T254">
        <v>-13494.9</v>
      </c>
    </row>
    <row r="255" spans="1:20" x14ac:dyDescent="0.15">
      <c r="A255">
        <v>251</v>
      </c>
      <c r="B255">
        <v>0</v>
      </c>
      <c r="C255">
        <v>-4887.49</v>
      </c>
      <c r="D255">
        <v>9310.39</v>
      </c>
      <c r="E255">
        <v>-5541.33</v>
      </c>
      <c r="F255">
        <v>10359.299999999999</v>
      </c>
      <c r="G255">
        <v>-997.16399999999999</v>
      </c>
      <c r="H255">
        <v>-3521.38</v>
      </c>
      <c r="I255">
        <v>-7894.99</v>
      </c>
      <c r="J255">
        <v>-3999.54</v>
      </c>
      <c r="K255">
        <v>-2510.34</v>
      </c>
      <c r="L255">
        <v>-8457.6</v>
      </c>
      <c r="M255">
        <v>-1358.15</v>
      </c>
      <c r="N255">
        <v>-1622.7</v>
      </c>
      <c r="O255">
        <v>-9615.7800000000007</v>
      </c>
      <c r="P255">
        <v>-88.5505</v>
      </c>
      <c r="Q255">
        <v>-1513.17</v>
      </c>
      <c r="R255">
        <v>-6819.92</v>
      </c>
      <c r="S255">
        <v>902.06899999999996</v>
      </c>
      <c r="T255">
        <v>-11236.6</v>
      </c>
    </row>
    <row r="256" spans="1:20" x14ac:dyDescent="0.15">
      <c r="A256">
        <v>252</v>
      </c>
      <c r="B256">
        <v>1</v>
      </c>
      <c r="C256">
        <v>-1172.95</v>
      </c>
      <c r="D256">
        <v>6998.71</v>
      </c>
      <c r="E256">
        <v>-4149.13</v>
      </c>
      <c r="F256">
        <v>10453.799999999999</v>
      </c>
      <c r="G256">
        <v>-680.01599999999996</v>
      </c>
      <c r="H256">
        <v>-4149.8999999999996</v>
      </c>
      <c r="I256">
        <v>-7809.99</v>
      </c>
      <c r="J256">
        <v>-3598.5</v>
      </c>
      <c r="K256">
        <v>-2270.31</v>
      </c>
      <c r="L256">
        <v>-7983.55</v>
      </c>
      <c r="M256">
        <v>-1555.67</v>
      </c>
      <c r="N256">
        <v>-1671.19</v>
      </c>
      <c r="O256">
        <v>-8762.2199999999993</v>
      </c>
      <c r="P256">
        <v>348.44</v>
      </c>
      <c r="Q256">
        <v>-1671.19</v>
      </c>
      <c r="R256">
        <v>-6123.82</v>
      </c>
      <c r="S256">
        <v>1321.64</v>
      </c>
      <c r="T256">
        <v>-9412.83</v>
      </c>
    </row>
    <row r="257" spans="1:20" x14ac:dyDescent="0.15">
      <c r="A257">
        <v>253</v>
      </c>
      <c r="B257">
        <v>0</v>
      </c>
      <c r="C257">
        <v>1415.63</v>
      </c>
      <c r="D257">
        <v>3944.87</v>
      </c>
      <c r="E257">
        <v>-3268.8</v>
      </c>
      <c r="F257">
        <v>10256.299999999999</v>
      </c>
      <c r="G257">
        <v>-1282.1300000000001</v>
      </c>
      <c r="H257">
        <v>-5129.6499999999996</v>
      </c>
      <c r="I257">
        <v>-7654.97</v>
      </c>
      <c r="J257">
        <v>-3121.45</v>
      </c>
      <c r="K257">
        <v>-1999.77</v>
      </c>
      <c r="L257">
        <v>-7518.48</v>
      </c>
      <c r="M257">
        <v>-1747.2</v>
      </c>
      <c r="N257">
        <v>-1823.22</v>
      </c>
      <c r="O257">
        <v>-7613.59</v>
      </c>
      <c r="P257">
        <v>1293.55</v>
      </c>
      <c r="Q257">
        <v>-1826.21</v>
      </c>
      <c r="R257">
        <v>-5619.25</v>
      </c>
      <c r="S257">
        <v>1546.68</v>
      </c>
      <c r="T257">
        <v>-8023.62</v>
      </c>
    </row>
    <row r="258" spans="1:20" x14ac:dyDescent="0.15">
      <c r="A258">
        <v>254</v>
      </c>
      <c r="B258">
        <v>1</v>
      </c>
      <c r="C258">
        <v>1682.44</v>
      </c>
      <c r="D258">
        <v>930.71199999999999</v>
      </c>
      <c r="E258">
        <v>-4033.63</v>
      </c>
      <c r="F258">
        <v>10073.799999999999</v>
      </c>
      <c r="G258">
        <v>-1471.23</v>
      </c>
      <c r="H258">
        <v>-4996.72</v>
      </c>
      <c r="I258">
        <v>-7533.46</v>
      </c>
      <c r="J258">
        <v>-2604.9</v>
      </c>
      <c r="K258">
        <v>-1802.25</v>
      </c>
      <c r="L258">
        <v>-7168.93</v>
      </c>
      <c r="M258">
        <v>-1862.72</v>
      </c>
      <c r="N258">
        <v>-1905.22</v>
      </c>
      <c r="O258">
        <v>-6446.43</v>
      </c>
      <c r="P258">
        <v>2181.19</v>
      </c>
      <c r="Q258">
        <v>-1932.75</v>
      </c>
      <c r="R258">
        <v>-5230.1899999999996</v>
      </c>
      <c r="S258">
        <v>1604.73</v>
      </c>
      <c r="T258">
        <v>-7071.95</v>
      </c>
    </row>
    <row r="259" spans="1:20" x14ac:dyDescent="0.15">
      <c r="A259">
        <v>255</v>
      </c>
      <c r="B259">
        <v>0</v>
      </c>
      <c r="C259">
        <v>33.515099999999997</v>
      </c>
      <c r="D259">
        <v>380.786</v>
      </c>
      <c r="E259">
        <v>-3102.92</v>
      </c>
      <c r="F259">
        <v>10094.700000000001</v>
      </c>
      <c r="G259">
        <v>-1091.1600000000001</v>
      </c>
      <c r="H259">
        <v>-4215.62</v>
      </c>
      <c r="I259">
        <v>-7372.45</v>
      </c>
      <c r="J259">
        <v>-2063.81</v>
      </c>
      <c r="K259">
        <v>-1619.7</v>
      </c>
      <c r="L259">
        <v>-6892.4</v>
      </c>
      <c r="M259">
        <v>-1938.74</v>
      </c>
      <c r="N259">
        <v>-2017.75</v>
      </c>
      <c r="O259">
        <v>-5531.26</v>
      </c>
      <c r="P259">
        <v>2789.3</v>
      </c>
      <c r="Q259">
        <v>-1893.24</v>
      </c>
      <c r="R259">
        <v>-4917.1499999999996</v>
      </c>
      <c r="S259">
        <v>1404.21</v>
      </c>
      <c r="T259">
        <v>-6588.34</v>
      </c>
    </row>
    <row r="260" spans="1:20" x14ac:dyDescent="0.15">
      <c r="A260">
        <v>256</v>
      </c>
      <c r="B260">
        <v>1</v>
      </c>
      <c r="C260">
        <v>14.3973</v>
      </c>
      <c r="D260">
        <v>2202.14</v>
      </c>
      <c r="E260">
        <v>-2982.68</v>
      </c>
      <c r="F260">
        <v>10371.299999999999</v>
      </c>
      <c r="G260">
        <v>-956.52599999999995</v>
      </c>
      <c r="H260">
        <v>-3627.89</v>
      </c>
      <c r="I260">
        <v>-7168.94</v>
      </c>
      <c r="J260">
        <v>-1674.76</v>
      </c>
      <c r="K260">
        <v>-1613.71</v>
      </c>
      <c r="L260">
        <v>-6624.85</v>
      </c>
      <c r="M260">
        <v>-1984.23</v>
      </c>
      <c r="N260">
        <v>-2063.2399999999998</v>
      </c>
      <c r="O260">
        <v>-5038.66</v>
      </c>
      <c r="P260">
        <v>3087.37</v>
      </c>
      <c r="Q260">
        <v>-1847.75</v>
      </c>
      <c r="R260">
        <v>-4637.62</v>
      </c>
      <c r="S260">
        <v>1161.19</v>
      </c>
      <c r="T260">
        <v>-6499.77</v>
      </c>
    </row>
    <row r="261" spans="1:20" x14ac:dyDescent="0.15">
      <c r="A261">
        <v>257</v>
      </c>
      <c r="B261">
        <v>0</v>
      </c>
      <c r="C261">
        <v>671.58399999999995</v>
      </c>
      <c r="D261">
        <v>3065.83</v>
      </c>
      <c r="E261">
        <v>-4232.43</v>
      </c>
      <c r="F261">
        <v>10647.8</v>
      </c>
      <c r="G261">
        <v>-1612.55</v>
      </c>
      <c r="H261">
        <v>-4134.3</v>
      </c>
      <c r="I261">
        <v>-6883.42</v>
      </c>
      <c r="J261">
        <v>-1364.71</v>
      </c>
      <c r="K261">
        <v>-1540.69</v>
      </c>
      <c r="L261">
        <v>-6454.85</v>
      </c>
      <c r="M261">
        <v>-2090.77</v>
      </c>
      <c r="N261">
        <v>-2166.7800000000002</v>
      </c>
      <c r="O261">
        <v>-4810.62</v>
      </c>
      <c r="P261">
        <v>3154.41</v>
      </c>
      <c r="Q261">
        <v>-1738.22</v>
      </c>
      <c r="R261">
        <v>-4330.57</v>
      </c>
      <c r="S261">
        <v>854.13800000000003</v>
      </c>
      <c r="T261">
        <v>-6794.27</v>
      </c>
    </row>
    <row r="262" spans="1:20" x14ac:dyDescent="0.15">
      <c r="A262">
        <v>258</v>
      </c>
      <c r="B262">
        <v>1</v>
      </c>
      <c r="C262">
        <v>575.78300000000002</v>
      </c>
      <c r="D262">
        <v>3330.97</v>
      </c>
      <c r="E262">
        <v>-4771.12</v>
      </c>
      <c r="F262">
        <v>10897.4</v>
      </c>
      <c r="G262">
        <v>-2545.69</v>
      </c>
      <c r="H262">
        <v>-5472.05</v>
      </c>
      <c r="I262">
        <v>-6485.38</v>
      </c>
      <c r="J262">
        <v>-1133.67</v>
      </c>
      <c r="K262">
        <v>-1549.67</v>
      </c>
      <c r="L262">
        <v>-6147.8</v>
      </c>
      <c r="M262">
        <v>-2036.29</v>
      </c>
      <c r="N262">
        <v>-2093.7600000000002</v>
      </c>
      <c r="O262">
        <v>-4707.07</v>
      </c>
      <c r="P262">
        <v>3021.51</v>
      </c>
      <c r="Q262">
        <v>-1741.21</v>
      </c>
      <c r="R262">
        <v>-4133.05</v>
      </c>
      <c r="S262">
        <v>653.62099999999998</v>
      </c>
      <c r="T262">
        <v>-7307.83</v>
      </c>
    </row>
    <row r="263" spans="1:20" x14ac:dyDescent="0.15">
      <c r="A263">
        <v>259</v>
      </c>
      <c r="B263">
        <v>0</v>
      </c>
      <c r="C263">
        <v>-652.44100000000003</v>
      </c>
      <c r="D263">
        <v>2984.41</v>
      </c>
      <c r="E263">
        <v>-4604.71</v>
      </c>
      <c r="F263">
        <v>10779.5</v>
      </c>
      <c r="G263">
        <v>-3254.37</v>
      </c>
      <c r="H263">
        <v>-6244.18</v>
      </c>
      <c r="I263">
        <v>-6056.82</v>
      </c>
      <c r="J263">
        <v>-981.63699999999994</v>
      </c>
      <c r="K263">
        <v>-1665.19</v>
      </c>
      <c r="L263">
        <v>-5956.26</v>
      </c>
      <c r="M263">
        <v>-1799.27</v>
      </c>
      <c r="N263">
        <v>-2099.75</v>
      </c>
      <c r="O263">
        <v>-4777.1000000000004</v>
      </c>
      <c r="P263">
        <v>2303.2600000000002</v>
      </c>
      <c r="Q263">
        <v>-1780.72</v>
      </c>
      <c r="R263">
        <v>-3929.54</v>
      </c>
      <c r="S263">
        <v>431.56099999999998</v>
      </c>
      <c r="T263">
        <v>-7788.46</v>
      </c>
    </row>
    <row r="264" spans="1:20" x14ac:dyDescent="0.15">
      <c r="A264">
        <v>260</v>
      </c>
      <c r="B264">
        <v>1</v>
      </c>
      <c r="C264">
        <v>-1364.71</v>
      </c>
      <c r="D264">
        <v>2783.3</v>
      </c>
      <c r="E264">
        <v>-3913.98</v>
      </c>
      <c r="F264">
        <v>10183.9</v>
      </c>
      <c r="G264">
        <v>-3424.96</v>
      </c>
      <c r="H264">
        <v>-6755.34</v>
      </c>
      <c r="I264">
        <v>-5701.28</v>
      </c>
      <c r="J264">
        <v>-917.59199999999998</v>
      </c>
      <c r="K264">
        <v>-1735.22</v>
      </c>
      <c r="L264">
        <v>-5840.74</v>
      </c>
      <c r="M264">
        <v>-1565.23</v>
      </c>
      <c r="N264">
        <v>-2178.7600000000002</v>
      </c>
      <c r="O264">
        <v>-4737.6000000000004</v>
      </c>
      <c r="P264">
        <v>2491.21</v>
      </c>
      <c r="Q264">
        <v>-1805.25</v>
      </c>
      <c r="R264">
        <v>-3656</v>
      </c>
      <c r="S264">
        <v>383.077</v>
      </c>
      <c r="T264">
        <v>-7831.55</v>
      </c>
    </row>
    <row r="265" spans="1:20" x14ac:dyDescent="0.15">
      <c r="A265">
        <v>261</v>
      </c>
      <c r="B265">
        <v>0</v>
      </c>
      <c r="C265">
        <v>-1163.5999999999999</v>
      </c>
      <c r="D265">
        <v>3005.37</v>
      </c>
      <c r="E265">
        <v>-3965.46</v>
      </c>
      <c r="F265">
        <v>9575.76</v>
      </c>
      <c r="G265">
        <v>-3243</v>
      </c>
      <c r="H265">
        <v>-6740.38</v>
      </c>
      <c r="I265">
        <v>-5351.72</v>
      </c>
      <c r="J265">
        <v>-1030.1199999999999</v>
      </c>
      <c r="K265">
        <v>-1698.71</v>
      </c>
      <c r="L265">
        <v>-5761.73</v>
      </c>
      <c r="M265">
        <v>-1373.69</v>
      </c>
      <c r="N265">
        <v>-2251.7800000000002</v>
      </c>
      <c r="O265">
        <v>-4692.1099999999997</v>
      </c>
      <c r="P265">
        <v>2990.4</v>
      </c>
      <c r="Q265">
        <v>-1656.21</v>
      </c>
      <c r="R265">
        <v>-3407</v>
      </c>
      <c r="S265">
        <v>231.04400000000001</v>
      </c>
      <c r="T265">
        <v>-7427.53</v>
      </c>
    </row>
    <row r="266" spans="1:20" x14ac:dyDescent="0.15">
      <c r="A266">
        <v>262</v>
      </c>
      <c r="B266">
        <v>1</v>
      </c>
      <c r="C266">
        <v>-1499.37</v>
      </c>
      <c r="D266">
        <v>3032.9</v>
      </c>
      <c r="E266">
        <v>-4159.99</v>
      </c>
      <c r="F266">
        <v>9292.64</v>
      </c>
      <c r="G266">
        <v>-2759.97</v>
      </c>
      <c r="H266">
        <v>-6548.84</v>
      </c>
      <c r="I266">
        <v>-5063.22</v>
      </c>
      <c r="J266">
        <v>-1078.5999999999999</v>
      </c>
      <c r="K266">
        <v>-1707.69</v>
      </c>
      <c r="L266">
        <v>-5688.71</v>
      </c>
      <c r="M266">
        <v>-1243.21</v>
      </c>
      <c r="N266">
        <v>-2251.7800000000002</v>
      </c>
      <c r="O266">
        <v>-4579.58</v>
      </c>
      <c r="P266">
        <v>2826.4</v>
      </c>
      <c r="Q266">
        <v>-1619.7</v>
      </c>
      <c r="R266">
        <v>-3014.95</v>
      </c>
      <c r="S266">
        <v>143.059</v>
      </c>
      <c r="T266">
        <v>-6922.94</v>
      </c>
    </row>
    <row r="267" spans="1:20" x14ac:dyDescent="0.15">
      <c r="A267">
        <v>263</v>
      </c>
      <c r="B267">
        <v>0</v>
      </c>
      <c r="C267">
        <v>-2992.18</v>
      </c>
      <c r="D267">
        <v>2902.42</v>
      </c>
      <c r="E267">
        <v>-4288.09</v>
      </c>
      <c r="F267">
        <v>9411.15</v>
      </c>
      <c r="G267">
        <v>-2152.44</v>
      </c>
      <c r="H267">
        <v>-6403.4</v>
      </c>
      <c r="I267">
        <v>-4634.6499999999996</v>
      </c>
      <c r="J267">
        <v>-1233.6300000000001</v>
      </c>
      <c r="K267">
        <v>-1814.23</v>
      </c>
      <c r="L267">
        <v>-5688.71</v>
      </c>
      <c r="M267">
        <v>-966.68</v>
      </c>
      <c r="N267">
        <v>-2251.7800000000002</v>
      </c>
      <c r="O267">
        <v>-4552.04</v>
      </c>
      <c r="P267">
        <v>2616.3000000000002</v>
      </c>
      <c r="Q267">
        <v>-1607.73</v>
      </c>
      <c r="R267">
        <v>-2671.38</v>
      </c>
      <c r="S267">
        <v>-54.464199999999998</v>
      </c>
      <c r="T267">
        <v>-6527.9</v>
      </c>
    </row>
    <row r="268" spans="1:20" x14ac:dyDescent="0.15">
      <c r="A268">
        <v>264</v>
      </c>
      <c r="B268">
        <v>1</v>
      </c>
      <c r="C268">
        <v>-3900.78</v>
      </c>
      <c r="D268">
        <v>2637.86</v>
      </c>
      <c r="E268">
        <v>-4027.13</v>
      </c>
      <c r="F268">
        <v>9532.65</v>
      </c>
      <c r="G268">
        <v>-1392.26</v>
      </c>
      <c r="H268">
        <v>-5944.3</v>
      </c>
      <c r="I268">
        <v>-4285.1000000000004</v>
      </c>
      <c r="J268">
        <v>-1349.15</v>
      </c>
      <c r="K268">
        <v>-1780.71</v>
      </c>
      <c r="L268">
        <v>-5685.72</v>
      </c>
      <c r="M268">
        <v>-684.16499999999996</v>
      </c>
      <c r="N268">
        <v>-2239.81</v>
      </c>
      <c r="O268">
        <v>-4688.51</v>
      </c>
      <c r="P268">
        <v>2698.92</v>
      </c>
      <c r="Q268">
        <v>-1464.67</v>
      </c>
      <c r="R268">
        <v>-2482.83</v>
      </c>
      <c r="S268">
        <v>-254.97900000000001</v>
      </c>
      <c r="T268">
        <v>-6138.84</v>
      </c>
    </row>
    <row r="269" spans="1:20" x14ac:dyDescent="0.15">
      <c r="A269">
        <v>265</v>
      </c>
      <c r="B269">
        <v>0</v>
      </c>
      <c r="C269">
        <v>-4842.29</v>
      </c>
      <c r="D269">
        <v>2531.31</v>
      </c>
      <c r="E269">
        <v>-3542.86</v>
      </c>
      <c r="F269">
        <v>9690.67</v>
      </c>
      <c r="G269">
        <v>-1057.04</v>
      </c>
      <c r="H269">
        <v>-5706.66</v>
      </c>
      <c r="I269">
        <v>-4011.56</v>
      </c>
      <c r="J269">
        <v>-1425.17</v>
      </c>
      <c r="K269">
        <v>-1814.24</v>
      </c>
      <c r="L269">
        <v>-5652.2</v>
      </c>
      <c r="M269">
        <v>-352.553</v>
      </c>
      <c r="N269">
        <v>-2096.75</v>
      </c>
      <c r="O269">
        <v>-5044.05</v>
      </c>
      <c r="P269">
        <v>2385.25</v>
      </c>
      <c r="Q269">
        <v>-1498.2</v>
      </c>
      <c r="R269">
        <v>-2409.8000000000002</v>
      </c>
      <c r="S269">
        <v>-486.024</v>
      </c>
      <c r="T269">
        <v>-5825.79</v>
      </c>
    </row>
    <row r="270" spans="1:20" x14ac:dyDescent="0.15">
      <c r="A270">
        <v>266</v>
      </c>
      <c r="B270">
        <v>1</v>
      </c>
      <c r="C270">
        <v>-6143.57</v>
      </c>
      <c r="D270">
        <v>2519.9699999999998</v>
      </c>
      <c r="E270">
        <v>-3904.38</v>
      </c>
      <c r="F270">
        <v>9848.69</v>
      </c>
      <c r="G270">
        <v>-1467.04</v>
      </c>
      <c r="H270">
        <v>-5952.66</v>
      </c>
      <c r="I270">
        <v>-3789.48</v>
      </c>
      <c r="J270">
        <v>-1473.65</v>
      </c>
      <c r="K270">
        <v>-1774.73</v>
      </c>
      <c r="L270">
        <v>-5709.65</v>
      </c>
      <c r="M270">
        <v>-313.04899999999998</v>
      </c>
      <c r="N270">
        <v>-2136.2600000000002</v>
      </c>
      <c r="O270">
        <v>-5387.62</v>
      </c>
      <c r="P270">
        <v>2615.67</v>
      </c>
      <c r="Q270">
        <v>-1464.67</v>
      </c>
      <c r="R270">
        <v>-2409.8000000000002</v>
      </c>
      <c r="S270">
        <v>-644.04200000000003</v>
      </c>
      <c r="T270">
        <v>-5558.23</v>
      </c>
    </row>
    <row r="271" spans="1:20" x14ac:dyDescent="0.15">
      <c r="A271">
        <v>267</v>
      </c>
      <c r="B271">
        <v>0</v>
      </c>
      <c r="C271">
        <v>-6924.69</v>
      </c>
      <c r="D271">
        <v>1869.96</v>
      </c>
      <c r="E271">
        <v>-4344.91</v>
      </c>
      <c r="F271">
        <v>10024.6</v>
      </c>
      <c r="G271">
        <v>-2041.66</v>
      </c>
      <c r="H271">
        <v>-6275.3</v>
      </c>
      <c r="I271">
        <v>-3755.96</v>
      </c>
      <c r="J271">
        <v>-1628.67</v>
      </c>
      <c r="K271">
        <v>-1735.23</v>
      </c>
      <c r="L271">
        <v>-5983.19</v>
      </c>
      <c r="M271">
        <v>-255.602</v>
      </c>
      <c r="N271">
        <v>-2181.7399999999998</v>
      </c>
      <c r="O271">
        <v>-5570.2</v>
      </c>
      <c r="P271">
        <v>3205.88</v>
      </c>
      <c r="Q271">
        <v>-1510.16</v>
      </c>
      <c r="R271">
        <v>-2415.7800000000002</v>
      </c>
      <c r="S271">
        <v>-793.08900000000006</v>
      </c>
      <c r="T271">
        <v>-5415.17</v>
      </c>
    </row>
    <row r="272" spans="1:20" x14ac:dyDescent="0.15">
      <c r="A272">
        <v>268</v>
      </c>
      <c r="B272">
        <v>1</v>
      </c>
      <c r="C272">
        <v>-7605.24</v>
      </c>
      <c r="D272">
        <v>1030.75</v>
      </c>
      <c r="E272">
        <v>-4813.62</v>
      </c>
      <c r="F272">
        <v>10413.700000000001</v>
      </c>
      <c r="G272">
        <v>-2364.3200000000002</v>
      </c>
      <c r="H272">
        <v>-6208.25</v>
      </c>
      <c r="I272">
        <v>-3810.41</v>
      </c>
      <c r="J272">
        <v>-1738.22</v>
      </c>
      <c r="K272">
        <v>-1689.74</v>
      </c>
      <c r="L272">
        <v>-6211.24</v>
      </c>
      <c r="M272">
        <v>17.939599999999999</v>
      </c>
      <c r="N272">
        <v>-2294.2800000000002</v>
      </c>
      <c r="O272">
        <v>-5570.2</v>
      </c>
      <c r="P272">
        <v>3272.93</v>
      </c>
      <c r="Q272">
        <v>-1658.57</v>
      </c>
      <c r="R272">
        <v>-2500.77</v>
      </c>
      <c r="S272">
        <v>-826.61400000000003</v>
      </c>
      <c r="T272">
        <v>-5472.61</v>
      </c>
    </row>
    <row r="273" spans="1:20" x14ac:dyDescent="0.15">
      <c r="A273">
        <v>269</v>
      </c>
      <c r="B273">
        <v>0</v>
      </c>
      <c r="C273">
        <v>-8413.27</v>
      </c>
      <c r="D273">
        <v>604.53200000000004</v>
      </c>
      <c r="E273">
        <v>-4707.71</v>
      </c>
      <c r="F273">
        <v>10714.8</v>
      </c>
      <c r="G273">
        <v>-2297.27</v>
      </c>
      <c r="H273">
        <v>-6257.37</v>
      </c>
      <c r="I273">
        <v>-4038.47</v>
      </c>
      <c r="J273">
        <v>-1744.2</v>
      </c>
      <c r="K273">
        <v>-1571.23</v>
      </c>
      <c r="L273">
        <v>-6323.78</v>
      </c>
      <c r="M273">
        <v>254.96700000000001</v>
      </c>
      <c r="N273">
        <v>-2339.7600000000002</v>
      </c>
      <c r="O273">
        <v>-5582.15</v>
      </c>
      <c r="P273">
        <v>3146.09</v>
      </c>
      <c r="Q273">
        <v>-2154.19</v>
      </c>
      <c r="R273">
        <v>-2655.8</v>
      </c>
      <c r="S273">
        <v>-787.10900000000004</v>
      </c>
      <c r="T273">
        <v>-5761.1</v>
      </c>
    </row>
    <row r="274" spans="1:20" x14ac:dyDescent="0.15">
      <c r="A274">
        <v>270</v>
      </c>
      <c r="B274">
        <v>1</v>
      </c>
      <c r="C274">
        <v>-9464.2999999999993</v>
      </c>
      <c r="D274">
        <v>768.529</v>
      </c>
      <c r="E274">
        <v>-4326.96</v>
      </c>
      <c r="F274">
        <v>10824.4</v>
      </c>
      <c r="G274">
        <v>-2406.17</v>
      </c>
      <c r="H274">
        <v>-5956.28</v>
      </c>
      <c r="I274">
        <v>-4165.95</v>
      </c>
      <c r="J274">
        <v>-1823.21</v>
      </c>
      <c r="K274">
        <v>-1455.7</v>
      </c>
      <c r="L274">
        <v>-6366.27</v>
      </c>
      <c r="M274">
        <v>480.03800000000001</v>
      </c>
      <c r="N274">
        <v>-2449.31</v>
      </c>
      <c r="O274">
        <v>-5734.19</v>
      </c>
      <c r="P274">
        <v>2449.9499999999998</v>
      </c>
      <c r="Q274">
        <v>-2403.8200000000002</v>
      </c>
      <c r="R274">
        <v>-2783.28</v>
      </c>
      <c r="S274">
        <v>-747.60400000000004</v>
      </c>
      <c r="T274">
        <v>-6201.63</v>
      </c>
    </row>
    <row r="275" spans="1:20" x14ac:dyDescent="0.15">
      <c r="A275">
        <v>271</v>
      </c>
      <c r="B275">
        <v>0</v>
      </c>
      <c r="C275">
        <v>-10822.4</v>
      </c>
      <c r="D275">
        <v>984.63400000000001</v>
      </c>
      <c r="E275">
        <v>-4630.3900000000003</v>
      </c>
      <c r="F275">
        <v>10830.3</v>
      </c>
      <c r="G275">
        <v>-2889.19</v>
      </c>
      <c r="H275">
        <v>-5870.64</v>
      </c>
      <c r="I275">
        <v>-4402.9799999999996</v>
      </c>
      <c r="J275">
        <v>-1899.23</v>
      </c>
      <c r="K275">
        <v>-1370.72</v>
      </c>
      <c r="L275">
        <v>-6463.21</v>
      </c>
      <c r="M275">
        <v>556.05799999999999</v>
      </c>
      <c r="N275">
        <v>-2437.35</v>
      </c>
      <c r="O275">
        <v>-5804.24</v>
      </c>
      <c r="P275">
        <v>1969.27</v>
      </c>
      <c r="Q275">
        <v>-2327.8000000000002</v>
      </c>
      <c r="R275">
        <v>-3017.32</v>
      </c>
      <c r="S275">
        <v>-699.13400000000001</v>
      </c>
      <c r="T275">
        <v>-6706.22</v>
      </c>
    </row>
    <row r="276" spans="1:20" x14ac:dyDescent="0.15">
      <c r="A276">
        <v>272</v>
      </c>
      <c r="B276">
        <v>1</v>
      </c>
      <c r="C276">
        <v>-12387</v>
      </c>
      <c r="D276">
        <v>894.32600000000002</v>
      </c>
      <c r="E276">
        <v>-5262.47</v>
      </c>
      <c r="F276">
        <v>10918.3</v>
      </c>
      <c r="G276">
        <v>-3436.93</v>
      </c>
      <c r="H276">
        <v>-6138.86</v>
      </c>
      <c r="I276">
        <v>-4645.9799999999996</v>
      </c>
      <c r="J276">
        <v>-1953.67</v>
      </c>
      <c r="K276">
        <v>-1230.6300000000001</v>
      </c>
      <c r="L276">
        <v>-6752.35</v>
      </c>
      <c r="M276">
        <v>607.51599999999996</v>
      </c>
      <c r="N276">
        <v>-2288.3000000000002</v>
      </c>
      <c r="O276">
        <v>-5767.72</v>
      </c>
      <c r="P276">
        <v>1899.23</v>
      </c>
      <c r="Q276">
        <v>-2285.31</v>
      </c>
      <c r="R276">
        <v>-3214.84</v>
      </c>
      <c r="S276">
        <v>-547.09199999999998</v>
      </c>
      <c r="T276">
        <v>-7092.3</v>
      </c>
    </row>
    <row r="277" spans="1:20" x14ac:dyDescent="0.15">
      <c r="A277">
        <v>273</v>
      </c>
      <c r="B277">
        <v>0</v>
      </c>
      <c r="C277">
        <v>-14288.5</v>
      </c>
      <c r="D277">
        <v>159.34</v>
      </c>
      <c r="E277">
        <v>-5864.66</v>
      </c>
      <c r="F277">
        <v>11109.8</v>
      </c>
      <c r="G277">
        <v>-3401.07</v>
      </c>
      <c r="H277">
        <v>-5834.78</v>
      </c>
      <c r="I277">
        <v>-4968</v>
      </c>
      <c r="J277">
        <v>-2187.71</v>
      </c>
      <c r="K277">
        <v>-1300.67</v>
      </c>
      <c r="L277">
        <v>-6712.85</v>
      </c>
      <c r="M277">
        <v>790.09900000000005</v>
      </c>
      <c r="N277">
        <v>-2254.77</v>
      </c>
      <c r="O277">
        <v>-5773.7</v>
      </c>
      <c r="P277">
        <v>1935.74</v>
      </c>
      <c r="Q277">
        <v>-2227.2199999999998</v>
      </c>
      <c r="R277">
        <v>-3418.34</v>
      </c>
      <c r="S277">
        <v>-465.09500000000003</v>
      </c>
      <c r="T277">
        <v>-7356.88</v>
      </c>
    </row>
    <row r="278" spans="1:20" x14ac:dyDescent="0.15">
      <c r="A278">
        <v>274</v>
      </c>
      <c r="B278">
        <v>1</v>
      </c>
      <c r="C278">
        <v>-16755.7</v>
      </c>
      <c r="D278">
        <v>-900.64300000000003</v>
      </c>
      <c r="E278">
        <v>-6128.57</v>
      </c>
      <c r="F278">
        <v>11237.3</v>
      </c>
      <c r="G278">
        <v>-2998.72</v>
      </c>
      <c r="H278">
        <v>-5652.86</v>
      </c>
      <c r="I278">
        <v>-5351.09</v>
      </c>
      <c r="J278">
        <v>-2376.27</v>
      </c>
      <c r="K278">
        <v>-1252.21</v>
      </c>
      <c r="L278">
        <v>-6688.28</v>
      </c>
      <c r="M278">
        <v>772.17200000000003</v>
      </c>
      <c r="N278">
        <v>-2294.27</v>
      </c>
      <c r="O278">
        <v>-5849.72</v>
      </c>
      <c r="P278">
        <v>1941.72</v>
      </c>
      <c r="Q278">
        <v>-2403.83</v>
      </c>
      <c r="R278">
        <v>-3691.88</v>
      </c>
      <c r="S278">
        <v>-340.60599999999999</v>
      </c>
      <c r="T278">
        <v>-7472.41</v>
      </c>
    </row>
    <row r="279" spans="1:20" x14ac:dyDescent="0.15">
      <c r="A279">
        <v>275</v>
      </c>
      <c r="B279">
        <v>0</v>
      </c>
      <c r="C279">
        <v>-19301.599999999999</v>
      </c>
      <c r="D279">
        <v>-2407.12</v>
      </c>
      <c r="E279">
        <v>-6730.1</v>
      </c>
      <c r="F279">
        <v>11495.3</v>
      </c>
      <c r="G279">
        <v>-3460.83</v>
      </c>
      <c r="H279">
        <v>-5151.92</v>
      </c>
      <c r="I279">
        <v>-5597.08</v>
      </c>
      <c r="J279">
        <v>-2455.2800000000002</v>
      </c>
      <c r="K279">
        <v>-1103.1500000000001</v>
      </c>
      <c r="L279">
        <v>-6852.28</v>
      </c>
      <c r="M279">
        <v>529.17100000000005</v>
      </c>
      <c r="N279">
        <v>-2339.75</v>
      </c>
      <c r="O279">
        <v>-5886.23</v>
      </c>
      <c r="P279">
        <v>2014.75</v>
      </c>
      <c r="Q279">
        <v>-2342.7399999999998</v>
      </c>
      <c r="R279">
        <v>-3922.94</v>
      </c>
      <c r="S279">
        <v>-143.083</v>
      </c>
      <c r="T279">
        <v>-7548.43</v>
      </c>
    </row>
    <row r="280" spans="1:20" x14ac:dyDescent="0.15">
      <c r="A280">
        <v>276</v>
      </c>
      <c r="B280">
        <v>1</v>
      </c>
      <c r="C280">
        <v>-20077.5</v>
      </c>
      <c r="D280">
        <v>-4518.1099999999997</v>
      </c>
      <c r="E280">
        <v>-7411.32</v>
      </c>
      <c r="F280">
        <v>12002.8</v>
      </c>
      <c r="G280">
        <v>-3761.93</v>
      </c>
      <c r="H280">
        <v>-4322.32</v>
      </c>
      <c r="I280">
        <v>-5961.58</v>
      </c>
      <c r="J280">
        <v>-2546.2399999999998</v>
      </c>
      <c r="K280">
        <v>-1066.6300000000001</v>
      </c>
      <c r="L280">
        <v>-7083.33</v>
      </c>
      <c r="M280">
        <v>216.12100000000001</v>
      </c>
      <c r="N280">
        <v>-2461.25</v>
      </c>
      <c r="O280">
        <v>-5895.19</v>
      </c>
      <c r="P280">
        <v>2005.79</v>
      </c>
      <c r="Q280">
        <v>-2527.64</v>
      </c>
      <c r="R280">
        <v>-4095.89</v>
      </c>
      <c r="S280">
        <v>48.465800000000002</v>
      </c>
      <c r="T280">
        <v>-7587.93</v>
      </c>
    </row>
    <row r="281" spans="1:20" x14ac:dyDescent="0.15">
      <c r="A281">
        <v>277</v>
      </c>
      <c r="B281">
        <v>0</v>
      </c>
      <c r="C281">
        <v>-20187</v>
      </c>
      <c r="D281">
        <v>-7358.77</v>
      </c>
      <c r="E281">
        <v>-7700.48</v>
      </c>
      <c r="F281">
        <v>12446.4</v>
      </c>
      <c r="G281">
        <v>-3796.82</v>
      </c>
      <c r="H281">
        <v>-3462.86</v>
      </c>
      <c r="I281">
        <v>-6426.68</v>
      </c>
      <c r="J281">
        <v>-2783.26</v>
      </c>
      <c r="K281">
        <v>-1066.6300000000001</v>
      </c>
      <c r="L281">
        <v>-7238.36</v>
      </c>
      <c r="M281">
        <v>-48.464500000000001</v>
      </c>
      <c r="N281">
        <v>-2607.33</v>
      </c>
      <c r="O281">
        <v>-6037.6</v>
      </c>
      <c r="P281">
        <v>1905.2</v>
      </c>
      <c r="Q281">
        <v>-3062.11</v>
      </c>
      <c r="R281">
        <v>-4448.4399999999996</v>
      </c>
      <c r="S281">
        <v>161.006</v>
      </c>
      <c r="T281">
        <v>-7630.42</v>
      </c>
    </row>
    <row r="282" spans="1:20" x14ac:dyDescent="0.15">
      <c r="A282">
        <v>278</v>
      </c>
      <c r="B282">
        <v>1</v>
      </c>
      <c r="C282">
        <v>-20187</v>
      </c>
      <c r="D282">
        <v>-10646.6</v>
      </c>
      <c r="E282">
        <v>-7640.07</v>
      </c>
      <c r="F282">
        <v>13032.3</v>
      </c>
      <c r="G282">
        <v>-2803.23</v>
      </c>
      <c r="H282">
        <v>-2294.96</v>
      </c>
      <c r="I282">
        <v>-6770.27</v>
      </c>
      <c r="J282">
        <v>-3023.28</v>
      </c>
      <c r="K282">
        <v>-1063.6500000000001</v>
      </c>
      <c r="L282">
        <v>-7359.86</v>
      </c>
      <c r="M282">
        <v>-137.11699999999999</v>
      </c>
      <c r="N282">
        <v>-2601.35</v>
      </c>
      <c r="O282">
        <v>-6466.18</v>
      </c>
      <c r="P282">
        <v>2023.71</v>
      </c>
      <c r="Q282">
        <v>-3822.33</v>
      </c>
      <c r="R282">
        <v>-4770.45</v>
      </c>
      <c r="S282">
        <v>206.483</v>
      </c>
      <c r="T282">
        <v>-7721.38</v>
      </c>
    </row>
    <row r="283" spans="1:20" x14ac:dyDescent="0.15">
      <c r="A283">
        <v>279</v>
      </c>
      <c r="B283">
        <v>0</v>
      </c>
      <c r="C283">
        <v>-20187</v>
      </c>
      <c r="D283">
        <v>-14017.1</v>
      </c>
      <c r="E283">
        <v>-7324.03</v>
      </c>
      <c r="F283">
        <v>13951.2</v>
      </c>
      <c r="G283">
        <v>-1751.54</v>
      </c>
      <c r="H283">
        <v>-1797.02</v>
      </c>
      <c r="I283">
        <v>-6964.81</v>
      </c>
      <c r="J283">
        <v>-3290.85</v>
      </c>
      <c r="K283">
        <v>-1015.18</v>
      </c>
      <c r="L283">
        <v>-7535.8</v>
      </c>
      <c r="M283">
        <v>139.41499999999999</v>
      </c>
      <c r="N283">
        <v>-2534.29</v>
      </c>
      <c r="O283">
        <v>-6803.81</v>
      </c>
      <c r="P283">
        <v>2136.25</v>
      </c>
      <c r="Q283">
        <v>-4196.4799999999996</v>
      </c>
      <c r="R283">
        <v>-5165.5</v>
      </c>
      <c r="S283">
        <v>316.03899999999999</v>
      </c>
      <c r="T283">
        <v>-7964.38</v>
      </c>
    </row>
    <row r="284" spans="1:20" x14ac:dyDescent="0.15">
      <c r="A284">
        <v>280</v>
      </c>
      <c r="B284">
        <v>1</v>
      </c>
      <c r="C284">
        <v>-20187</v>
      </c>
      <c r="D284">
        <v>-16966.400000000001</v>
      </c>
      <c r="E284">
        <v>-7034.86</v>
      </c>
      <c r="F284">
        <v>13988.4</v>
      </c>
      <c r="G284">
        <v>-882.43899999999996</v>
      </c>
      <c r="H284">
        <v>-1030.81</v>
      </c>
      <c r="I284">
        <v>-7164.62</v>
      </c>
      <c r="J284">
        <v>-3463.8</v>
      </c>
      <c r="K284">
        <v>-860.15200000000004</v>
      </c>
      <c r="L284">
        <v>-7933.83</v>
      </c>
      <c r="M284">
        <v>409.976</v>
      </c>
      <c r="N284">
        <v>-2622.25</v>
      </c>
      <c r="O284">
        <v>-6928.29</v>
      </c>
      <c r="P284">
        <v>2181.73</v>
      </c>
      <c r="Q284">
        <v>-4303.05</v>
      </c>
      <c r="R284">
        <v>-5560.54</v>
      </c>
      <c r="S284">
        <v>319.02499999999998</v>
      </c>
      <c r="T284">
        <v>-8301.31</v>
      </c>
    </row>
    <row r="285" spans="1:20" x14ac:dyDescent="0.15">
      <c r="A285">
        <v>281</v>
      </c>
      <c r="B285">
        <v>0</v>
      </c>
      <c r="C285">
        <v>-20187</v>
      </c>
      <c r="D285">
        <v>-18712</v>
      </c>
      <c r="E285">
        <v>-7122.13</v>
      </c>
      <c r="F285">
        <v>13586</v>
      </c>
      <c r="G285">
        <v>-55.1295</v>
      </c>
      <c r="H285">
        <v>-586.60400000000004</v>
      </c>
      <c r="I285">
        <v>-7896.6</v>
      </c>
      <c r="J285">
        <v>-3825.31</v>
      </c>
      <c r="K285">
        <v>-738.65300000000002</v>
      </c>
      <c r="L285">
        <v>-8359.42</v>
      </c>
      <c r="M285">
        <v>586.60400000000004</v>
      </c>
      <c r="N285">
        <v>-2852.61</v>
      </c>
      <c r="O285">
        <v>-7155.66</v>
      </c>
      <c r="P285">
        <v>2294.27</v>
      </c>
      <c r="Q285">
        <v>-4278.47</v>
      </c>
      <c r="R285">
        <v>-5967.53</v>
      </c>
      <c r="S285">
        <v>358.529</v>
      </c>
      <c r="T285">
        <v>-8899.85</v>
      </c>
    </row>
    <row r="286" spans="1:20" x14ac:dyDescent="0.15">
      <c r="A286">
        <v>282</v>
      </c>
      <c r="B286">
        <v>1</v>
      </c>
      <c r="C286">
        <v>-20184</v>
      </c>
      <c r="D286">
        <v>-19557.2</v>
      </c>
      <c r="E286">
        <v>-7835.49</v>
      </c>
      <c r="F286">
        <v>14086.9</v>
      </c>
      <c r="G286">
        <v>237.03</v>
      </c>
      <c r="H286">
        <v>-540.42600000000004</v>
      </c>
      <c r="I286">
        <v>-8884.2199999999993</v>
      </c>
      <c r="J286">
        <v>-4256.87</v>
      </c>
      <c r="K286">
        <v>-580.63499999999999</v>
      </c>
      <c r="L286">
        <v>-8678.44</v>
      </c>
      <c r="M286">
        <v>486.702</v>
      </c>
      <c r="N286">
        <v>-3472.74</v>
      </c>
      <c r="O286">
        <v>-7766.14</v>
      </c>
      <c r="P286">
        <v>2348.6999999999998</v>
      </c>
      <c r="Q286">
        <v>-4433.51</v>
      </c>
      <c r="R286">
        <v>-6526.56</v>
      </c>
      <c r="S286">
        <v>404.00299999999999</v>
      </c>
      <c r="T286">
        <v>-9574.41</v>
      </c>
    </row>
    <row r="287" spans="1:20" x14ac:dyDescent="0.15">
      <c r="A287">
        <v>283</v>
      </c>
      <c r="B287">
        <v>0</v>
      </c>
      <c r="C287">
        <v>-20105.7</v>
      </c>
      <c r="D287">
        <v>-20077.5</v>
      </c>
      <c r="E287">
        <v>-9003.43</v>
      </c>
      <c r="F287">
        <v>14877.7</v>
      </c>
      <c r="G287">
        <v>248.96700000000001</v>
      </c>
      <c r="H287">
        <v>-907.904</v>
      </c>
      <c r="I287">
        <v>-9847.9599999999991</v>
      </c>
      <c r="J287">
        <v>-4645.95</v>
      </c>
      <c r="K287">
        <v>-422.61700000000002</v>
      </c>
      <c r="L287">
        <v>-9039.9500000000007</v>
      </c>
      <c r="M287">
        <v>137.13</v>
      </c>
      <c r="N287">
        <v>-3905.02</v>
      </c>
      <c r="O287">
        <v>-8601.7000000000007</v>
      </c>
      <c r="P287">
        <v>2579.7600000000002</v>
      </c>
      <c r="Q287">
        <v>-4537.1000000000004</v>
      </c>
      <c r="R287">
        <v>-7149.68</v>
      </c>
      <c r="S287">
        <v>522.51700000000005</v>
      </c>
      <c r="T287">
        <v>-10306.4</v>
      </c>
    </row>
    <row r="288" spans="1:20" x14ac:dyDescent="0.15">
      <c r="A288">
        <v>284</v>
      </c>
      <c r="B288">
        <v>1</v>
      </c>
      <c r="C288">
        <v>-19448.2</v>
      </c>
      <c r="D288">
        <v>-20187</v>
      </c>
      <c r="E288">
        <v>-9408.85</v>
      </c>
      <c r="F288">
        <v>15163.9</v>
      </c>
      <c r="G288">
        <v>406.98500000000001</v>
      </c>
      <c r="H288">
        <v>-1439.37</v>
      </c>
      <c r="I288">
        <v>-10501.6</v>
      </c>
      <c r="J288">
        <v>-4959</v>
      </c>
      <c r="K288">
        <v>-264.59899999999999</v>
      </c>
      <c r="L288">
        <v>-9477.49</v>
      </c>
      <c r="M288">
        <v>-124.483</v>
      </c>
      <c r="N288">
        <v>-3814.07</v>
      </c>
      <c r="O288">
        <v>-9510.31</v>
      </c>
      <c r="P288">
        <v>2728.82</v>
      </c>
      <c r="Q288">
        <v>-4452.12</v>
      </c>
      <c r="R288">
        <v>-7657.27</v>
      </c>
      <c r="S288">
        <v>638.04700000000003</v>
      </c>
      <c r="T288">
        <v>-11294</v>
      </c>
    </row>
    <row r="289" spans="1:20" x14ac:dyDescent="0.15">
      <c r="A289">
        <v>285</v>
      </c>
      <c r="B289">
        <v>0</v>
      </c>
      <c r="C289">
        <v>-17497.599999999999</v>
      </c>
      <c r="D289">
        <v>-20187</v>
      </c>
      <c r="E289">
        <v>-8992.2099999999991</v>
      </c>
      <c r="F289">
        <v>15111.8</v>
      </c>
      <c r="G289">
        <v>550.08600000000001</v>
      </c>
      <c r="H289">
        <v>-2213.8200000000002</v>
      </c>
      <c r="I289">
        <v>-10933.2</v>
      </c>
      <c r="J289">
        <v>-5232.55</v>
      </c>
      <c r="K289">
        <v>-112.548</v>
      </c>
      <c r="L289">
        <v>-9945.57</v>
      </c>
      <c r="M289">
        <v>-197.52500000000001</v>
      </c>
      <c r="N289">
        <v>-3583.01</v>
      </c>
      <c r="O289">
        <v>-10401</v>
      </c>
      <c r="P289">
        <v>2753.41</v>
      </c>
      <c r="Q289">
        <v>-4291.12</v>
      </c>
      <c r="R289">
        <v>-8076.91</v>
      </c>
      <c r="S289">
        <v>711.08900000000006</v>
      </c>
      <c r="T289">
        <v>-12275.6</v>
      </c>
    </row>
    <row r="290" spans="1:20" x14ac:dyDescent="0.15">
      <c r="A290">
        <v>286</v>
      </c>
      <c r="B290">
        <v>1</v>
      </c>
      <c r="C290">
        <v>-15385.2</v>
      </c>
      <c r="D290">
        <v>-20187</v>
      </c>
      <c r="E290">
        <v>-8896.11</v>
      </c>
      <c r="F290">
        <v>15382.3</v>
      </c>
      <c r="G290">
        <v>492.68200000000002</v>
      </c>
      <c r="H290">
        <v>-3295.36</v>
      </c>
      <c r="I290">
        <v>-11313.3</v>
      </c>
      <c r="J290">
        <v>-5472.56</v>
      </c>
      <c r="K290">
        <v>-33.538600000000002</v>
      </c>
      <c r="L290">
        <v>-10316.799999999999</v>
      </c>
      <c r="M290">
        <v>-197.52500000000001</v>
      </c>
      <c r="N290">
        <v>-3436.93</v>
      </c>
      <c r="O290">
        <v>-11033.8</v>
      </c>
      <c r="P290">
        <v>2595.39</v>
      </c>
      <c r="Q290">
        <v>-4099.5600000000004</v>
      </c>
      <c r="R290">
        <v>-8304.98</v>
      </c>
      <c r="S290">
        <v>708.10599999999999</v>
      </c>
      <c r="T290">
        <v>-13154.4</v>
      </c>
    </row>
    <row r="291" spans="1:20" x14ac:dyDescent="0.15">
      <c r="A291">
        <v>287</v>
      </c>
      <c r="B291">
        <v>0</v>
      </c>
      <c r="C291">
        <v>-13543.4</v>
      </c>
      <c r="D291">
        <v>-20187</v>
      </c>
      <c r="E291">
        <v>-9961.2099999999991</v>
      </c>
      <c r="F291">
        <v>15579.9</v>
      </c>
      <c r="G291">
        <v>219.13300000000001</v>
      </c>
      <c r="H291">
        <v>-4562.49</v>
      </c>
      <c r="I291">
        <v>-11472.1</v>
      </c>
      <c r="J291">
        <v>-5737.16</v>
      </c>
      <c r="K291">
        <v>48.453299999999999</v>
      </c>
      <c r="L291">
        <v>-10392.799999999999</v>
      </c>
      <c r="M291">
        <v>-206.47300000000001</v>
      </c>
      <c r="N291">
        <v>-3445.88</v>
      </c>
      <c r="O291">
        <v>-11162</v>
      </c>
      <c r="P291">
        <v>2443.34</v>
      </c>
      <c r="Q291">
        <v>-3978.07</v>
      </c>
      <c r="R291">
        <v>-8408.58</v>
      </c>
      <c r="S291">
        <v>668.601</v>
      </c>
      <c r="T291">
        <v>-13620.3</v>
      </c>
    </row>
    <row r="292" spans="1:20" x14ac:dyDescent="0.15">
      <c r="A292">
        <v>288</v>
      </c>
      <c r="B292">
        <v>1</v>
      </c>
      <c r="C292">
        <v>-11923</v>
      </c>
      <c r="D292">
        <v>-20187</v>
      </c>
      <c r="E292">
        <v>-9995.48</v>
      </c>
      <c r="F292">
        <v>15768.4</v>
      </c>
      <c r="G292">
        <v>-2.9824299999999999</v>
      </c>
      <c r="H292">
        <v>-5833.33</v>
      </c>
      <c r="I292">
        <v>-11168</v>
      </c>
      <c r="J292">
        <v>-5843.75</v>
      </c>
      <c r="K292">
        <v>163.98500000000001</v>
      </c>
      <c r="L292">
        <v>-10417.4</v>
      </c>
      <c r="M292">
        <v>-333.93400000000003</v>
      </c>
      <c r="N292">
        <v>-3573.34</v>
      </c>
      <c r="O292">
        <v>-10904.1</v>
      </c>
      <c r="P292">
        <v>2382.23</v>
      </c>
      <c r="Q292">
        <v>-3837.94</v>
      </c>
      <c r="R292">
        <v>-8314.66</v>
      </c>
      <c r="S292">
        <v>644.00900000000001</v>
      </c>
      <c r="T292">
        <v>-13457</v>
      </c>
    </row>
    <row r="293" spans="1:20" x14ac:dyDescent="0.15">
      <c r="A293">
        <v>289</v>
      </c>
      <c r="B293">
        <v>0</v>
      </c>
      <c r="C293">
        <v>-10786.3</v>
      </c>
      <c r="D293">
        <v>-20187</v>
      </c>
      <c r="E293">
        <v>-9514.7199999999993</v>
      </c>
      <c r="F293">
        <v>15856.4</v>
      </c>
      <c r="G293">
        <v>-18.630700000000001</v>
      </c>
      <c r="H293">
        <v>-6690.5</v>
      </c>
      <c r="I293">
        <v>-11012.9</v>
      </c>
      <c r="J293">
        <v>-5777.4</v>
      </c>
      <c r="K293">
        <v>240.012</v>
      </c>
      <c r="L293">
        <v>-10256.4</v>
      </c>
      <c r="M293">
        <v>-573.94299999999998</v>
      </c>
      <c r="N293">
        <v>-3792.47</v>
      </c>
      <c r="O293">
        <v>-10390.5</v>
      </c>
      <c r="P293">
        <v>2537.2600000000002</v>
      </c>
      <c r="Q293">
        <v>-3928.88</v>
      </c>
      <c r="R293">
        <v>-8023.22</v>
      </c>
      <c r="S293">
        <v>807.99099999999999</v>
      </c>
      <c r="T293">
        <v>-12734</v>
      </c>
    </row>
    <row r="294" spans="1:20" x14ac:dyDescent="0.15">
      <c r="A294">
        <v>290</v>
      </c>
      <c r="B294">
        <v>1</v>
      </c>
      <c r="C294">
        <v>-9833.75</v>
      </c>
      <c r="D294">
        <v>-20187</v>
      </c>
      <c r="E294">
        <v>-9408.8799999999992</v>
      </c>
      <c r="F294">
        <v>16036</v>
      </c>
      <c r="G294">
        <v>251.93799999999999</v>
      </c>
      <c r="H294">
        <v>-7371.77</v>
      </c>
      <c r="I294">
        <v>-10879.5</v>
      </c>
      <c r="J294">
        <v>-5379.38</v>
      </c>
      <c r="K294">
        <v>267.58999999999997</v>
      </c>
      <c r="L294">
        <v>-10052.9</v>
      </c>
      <c r="M294">
        <v>-844.51199999999994</v>
      </c>
      <c r="N294">
        <v>-3786.51</v>
      </c>
      <c r="O294">
        <v>-9906.7900000000009</v>
      </c>
      <c r="P294">
        <v>2646.83</v>
      </c>
      <c r="Q294">
        <v>-4174.8500000000004</v>
      </c>
      <c r="R294">
        <v>-7552.15</v>
      </c>
      <c r="S294">
        <v>1039.05</v>
      </c>
      <c r="T294">
        <v>-11864.9</v>
      </c>
    </row>
    <row r="295" spans="1:20" x14ac:dyDescent="0.15">
      <c r="A295">
        <v>291</v>
      </c>
      <c r="B295">
        <v>0</v>
      </c>
      <c r="C295">
        <v>-10050.6</v>
      </c>
      <c r="D295">
        <v>-20187</v>
      </c>
      <c r="E295">
        <v>-9001.16</v>
      </c>
      <c r="F295">
        <v>15999.5</v>
      </c>
      <c r="G295">
        <v>455.423</v>
      </c>
      <c r="H295">
        <v>-7693.77</v>
      </c>
      <c r="I295">
        <v>-10554.5</v>
      </c>
      <c r="J295">
        <v>-4956.75</v>
      </c>
      <c r="K295">
        <v>152.05699999999999</v>
      </c>
      <c r="L295">
        <v>-9764.43</v>
      </c>
      <c r="M295">
        <v>-1027.1300000000001</v>
      </c>
      <c r="N295">
        <v>-3692.59</v>
      </c>
      <c r="O295">
        <v>-9785.2999999999993</v>
      </c>
      <c r="P295">
        <v>2634.91</v>
      </c>
      <c r="Q295">
        <v>-4521.45</v>
      </c>
      <c r="R295">
        <v>-7120.58</v>
      </c>
      <c r="S295">
        <v>1200.05</v>
      </c>
      <c r="T295">
        <v>-11016.7</v>
      </c>
    </row>
    <row r="296" spans="1:20" x14ac:dyDescent="0.15">
      <c r="A296">
        <v>292</v>
      </c>
      <c r="B296">
        <v>1</v>
      </c>
      <c r="C296">
        <v>-13202.8</v>
      </c>
      <c r="D296">
        <v>-20187</v>
      </c>
      <c r="E296">
        <v>-9002.64</v>
      </c>
      <c r="F296">
        <v>16005.5</v>
      </c>
      <c r="G296">
        <v>723.01199999999994</v>
      </c>
      <c r="H296">
        <v>-8094.78</v>
      </c>
      <c r="I296">
        <v>-10111</v>
      </c>
      <c r="J296">
        <v>-4680.22</v>
      </c>
      <c r="K296">
        <v>76.028899999999993</v>
      </c>
      <c r="L296">
        <v>-9332.86</v>
      </c>
      <c r="M296">
        <v>-994.33799999999997</v>
      </c>
      <c r="N296">
        <v>-3413.08</v>
      </c>
      <c r="O296">
        <v>-9594.49</v>
      </c>
      <c r="P296">
        <v>2503.7199999999998</v>
      </c>
      <c r="Q296">
        <v>-4752.5200000000004</v>
      </c>
      <c r="R296">
        <v>-6728.51</v>
      </c>
      <c r="S296">
        <v>1376.71</v>
      </c>
      <c r="T296">
        <v>-10430.1</v>
      </c>
    </row>
    <row r="297" spans="1:20" x14ac:dyDescent="0.15">
      <c r="A297">
        <v>293</v>
      </c>
      <c r="B297">
        <v>0</v>
      </c>
      <c r="C297">
        <v>-13674</v>
      </c>
      <c r="D297">
        <v>-20032</v>
      </c>
      <c r="E297">
        <v>-9909.7800000000007</v>
      </c>
      <c r="F297">
        <v>16117.3</v>
      </c>
      <c r="G297">
        <v>881.03099999999995</v>
      </c>
      <c r="H297">
        <v>-8577.77</v>
      </c>
      <c r="I297">
        <v>-9569.89</v>
      </c>
      <c r="J297">
        <v>-4397.7299999999996</v>
      </c>
      <c r="K297">
        <v>45.466000000000001</v>
      </c>
      <c r="L297">
        <v>-8973.58</v>
      </c>
      <c r="M297">
        <v>-559.78800000000001</v>
      </c>
      <c r="N297">
        <v>-3108.97</v>
      </c>
      <c r="O297">
        <v>-8995.9599999999991</v>
      </c>
      <c r="P297">
        <v>2683.35</v>
      </c>
      <c r="Q297">
        <v>-4889.67</v>
      </c>
      <c r="R297">
        <v>-6381.92</v>
      </c>
      <c r="S297">
        <v>1297.7</v>
      </c>
      <c r="T297">
        <v>-9925.44</v>
      </c>
    </row>
    <row r="298" spans="1:20" x14ac:dyDescent="0.15">
      <c r="A298">
        <v>294</v>
      </c>
      <c r="B298">
        <v>1</v>
      </c>
      <c r="C298">
        <v>-12268.2</v>
      </c>
      <c r="D298">
        <v>-17158.2</v>
      </c>
      <c r="E298">
        <v>-10036.4</v>
      </c>
      <c r="F298">
        <v>16654.7</v>
      </c>
      <c r="G298">
        <v>1050.97</v>
      </c>
      <c r="H298">
        <v>-9223.98</v>
      </c>
      <c r="I298">
        <v>-9180.81</v>
      </c>
      <c r="J298">
        <v>-4036.23</v>
      </c>
      <c r="K298">
        <v>124.47499999999999</v>
      </c>
      <c r="L298">
        <v>-9064.51</v>
      </c>
      <c r="M298">
        <v>-128.21799999999999</v>
      </c>
      <c r="N298">
        <v>-2942.01</v>
      </c>
      <c r="O298">
        <v>-8351.2000000000007</v>
      </c>
      <c r="P298">
        <v>2652.79</v>
      </c>
      <c r="Q298">
        <v>-4744.33</v>
      </c>
      <c r="R298">
        <v>-6147.87</v>
      </c>
      <c r="S298">
        <v>1212.73</v>
      </c>
      <c r="T298">
        <v>-9539.33</v>
      </c>
    </row>
    <row r="299" spans="1:20" x14ac:dyDescent="0.15">
      <c r="A299">
        <v>295</v>
      </c>
      <c r="B299">
        <v>0</v>
      </c>
      <c r="C299">
        <v>-12206.9</v>
      </c>
      <c r="D299">
        <v>-3966.12</v>
      </c>
      <c r="E299">
        <v>-12483.6</v>
      </c>
      <c r="F299">
        <v>17478.3</v>
      </c>
      <c r="G299">
        <v>1429.58</v>
      </c>
      <c r="H299">
        <v>-10533.6</v>
      </c>
      <c r="I299">
        <v>-8885.6299999999992</v>
      </c>
      <c r="J299">
        <v>-3604.66</v>
      </c>
      <c r="K299">
        <v>182.626</v>
      </c>
      <c r="L299">
        <v>-9435.6299999999992</v>
      </c>
      <c r="M299">
        <v>281.726</v>
      </c>
      <c r="N299">
        <v>-2641.64</v>
      </c>
      <c r="O299">
        <v>-8100.72</v>
      </c>
      <c r="P299">
        <v>2764.58</v>
      </c>
      <c r="Q299">
        <v>-4160.03</v>
      </c>
      <c r="R299">
        <v>-5956.31</v>
      </c>
      <c r="S299">
        <v>1069.6099999999999</v>
      </c>
      <c r="T299">
        <v>-9274.7199999999993</v>
      </c>
    </row>
    <row r="300" spans="1:20" x14ac:dyDescent="0.15">
      <c r="A300">
        <v>296</v>
      </c>
      <c r="B300">
        <v>1</v>
      </c>
      <c r="C300">
        <v>-14193.4</v>
      </c>
      <c r="D300">
        <v>11901</v>
      </c>
      <c r="E300">
        <v>-12635.5</v>
      </c>
      <c r="F300">
        <v>18202.099999999999</v>
      </c>
      <c r="G300">
        <v>2610.9699999999998</v>
      </c>
      <c r="H300">
        <v>-11838.8</v>
      </c>
      <c r="I300">
        <v>-8875.92</v>
      </c>
      <c r="J300">
        <v>-3209.61</v>
      </c>
      <c r="K300">
        <v>-26.814699999999998</v>
      </c>
      <c r="L300">
        <v>-11504</v>
      </c>
      <c r="M300">
        <v>832.58299999999997</v>
      </c>
      <c r="N300">
        <v>-2111.64</v>
      </c>
      <c r="O300">
        <v>-8698.48</v>
      </c>
      <c r="P300">
        <v>3301.97</v>
      </c>
      <c r="Q300">
        <v>-2197.4899999999998</v>
      </c>
      <c r="R300">
        <v>-5864.61</v>
      </c>
      <c r="S300">
        <v>1121.04</v>
      </c>
      <c r="T300">
        <v>-9174.08</v>
      </c>
    </row>
    <row r="301" spans="1:20" x14ac:dyDescent="0.15">
      <c r="A301">
        <v>297</v>
      </c>
      <c r="B301">
        <v>0</v>
      </c>
      <c r="C301">
        <v>-14722</v>
      </c>
      <c r="D301">
        <v>18679.2</v>
      </c>
      <c r="E301">
        <v>-13655.3</v>
      </c>
      <c r="F301">
        <v>18656.7</v>
      </c>
      <c r="G301">
        <v>4147.24</v>
      </c>
      <c r="H301">
        <v>-12131.8</v>
      </c>
      <c r="I301">
        <v>-9258.27</v>
      </c>
      <c r="J301">
        <v>-2793.71</v>
      </c>
      <c r="K301">
        <v>-409.166</v>
      </c>
      <c r="L301">
        <v>-14006.4</v>
      </c>
      <c r="M301">
        <v>803.57</v>
      </c>
      <c r="N301">
        <v>-2381.4299999999998</v>
      </c>
      <c r="O301">
        <v>-9853.0499999999993</v>
      </c>
      <c r="P301">
        <v>4086.88</v>
      </c>
      <c r="Q301">
        <v>123.562</v>
      </c>
      <c r="R301">
        <v>-6137.38</v>
      </c>
      <c r="S301">
        <v>1324.52</v>
      </c>
      <c r="T301">
        <v>-9328.34</v>
      </c>
    </row>
    <row r="302" spans="1:20" x14ac:dyDescent="0.15">
      <c r="A302">
        <v>298</v>
      </c>
      <c r="B302">
        <v>1</v>
      </c>
      <c r="C302">
        <v>-13622.5</v>
      </c>
      <c r="D302">
        <v>16046</v>
      </c>
      <c r="E302">
        <v>-3461.39</v>
      </c>
      <c r="F302">
        <v>19779.3</v>
      </c>
      <c r="G302">
        <v>4592.29</v>
      </c>
      <c r="H302">
        <v>-11666.7</v>
      </c>
      <c r="I302">
        <v>-9939.57</v>
      </c>
      <c r="J302">
        <v>-2119.16</v>
      </c>
      <c r="K302">
        <v>-1129.18</v>
      </c>
      <c r="L302">
        <v>-13700.8</v>
      </c>
      <c r="M302">
        <v>-104.252</v>
      </c>
      <c r="N302">
        <v>-2951.74</v>
      </c>
      <c r="O302">
        <v>-11117.2</v>
      </c>
      <c r="P302">
        <v>4240.51</v>
      </c>
      <c r="Q302">
        <v>2839.66</v>
      </c>
      <c r="R302">
        <v>-6869.31</v>
      </c>
      <c r="S302">
        <v>1595.09</v>
      </c>
      <c r="T302">
        <v>-9941.76</v>
      </c>
    </row>
    <row r="303" spans="1:20" x14ac:dyDescent="0.15">
      <c r="A303">
        <v>299</v>
      </c>
      <c r="B303">
        <v>0</v>
      </c>
      <c r="C303">
        <v>-14393.5</v>
      </c>
      <c r="D303">
        <v>1191.8800000000001</v>
      </c>
      <c r="E303">
        <v>-4785.79</v>
      </c>
      <c r="F303">
        <v>20111</v>
      </c>
      <c r="G303">
        <v>4238.9399999999996</v>
      </c>
      <c r="H303">
        <v>-11448.1</v>
      </c>
      <c r="I303">
        <v>-10225.799999999999</v>
      </c>
      <c r="J303">
        <v>-1408.07</v>
      </c>
      <c r="K303">
        <v>-1923.04</v>
      </c>
      <c r="L303">
        <v>-12698.2</v>
      </c>
      <c r="M303">
        <v>-1486.91</v>
      </c>
      <c r="N303">
        <v>-2247.4</v>
      </c>
      <c r="O303">
        <v>-12384.3</v>
      </c>
      <c r="P303">
        <v>3252.28</v>
      </c>
      <c r="Q303">
        <v>5816.77</v>
      </c>
      <c r="R303">
        <v>-7812.25</v>
      </c>
      <c r="S303">
        <v>1774.74</v>
      </c>
      <c r="T303">
        <v>-10834.7</v>
      </c>
    </row>
    <row r="304" spans="1:20" x14ac:dyDescent="0.15">
      <c r="A304">
        <v>300</v>
      </c>
      <c r="B304">
        <v>1</v>
      </c>
      <c r="C304">
        <v>-19006.2</v>
      </c>
      <c r="D304">
        <v>-15975.3</v>
      </c>
      <c r="E304">
        <v>739.08900000000006</v>
      </c>
      <c r="F304">
        <v>20147.5</v>
      </c>
      <c r="G304">
        <v>4337.3999999999996</v>
      </c>
      <c r="H304">
        <v>-12844.3</v>
      </c>
      <c r="I304">
        <v>-10131.9</v>
      </c>
      <c r="J304">
        <v>-720.81500000000005</v>
      </c>
      <c r="K304">
        <v>-2278.58</v>
      </c>
      <c r="L304">
        <v>-13359.4</v>
      </c>
      <c r="M304">
        <v>-2860.64</v>
      </c>
      <c r="N304">
        <v>-1171.05</v>
      </c>
      <c r="O304">
        <v>-13658.2</v>
      </c>
      <c r="P304">
        <v>746.41700000000003</v>
      </c>
      <c r="Q304">
        <v>7357.64</v>
      </c>
      <c r="R304">
        <v>-8091.16</v>
      </c>
      <c r="S304">
        <v>1699.5</v>
      </c>
      <c r="T304">
        <v>-12025.8</v>
      </c>
    </row>
    <row r="305" spans="1:20" x14ac:dyDescent="0.15">
      <c r="A305">
        <v>301</v>
      </c>
      <c r="B305">
        <v>0</v>
      </c>
      <c r="C305">
        <v>-20020.099999999999</v>
      </c>
      <c r="D305">
        <v>-19170.900000000001</v>
      </c>
      <c r="E305">
        <v>3477.88</v>
      </c>
      <c r="F305">
        <v>20150.5</v>
      </c>
      <c r="G305">
        <v>3773.81</v>
      </c>
      <c r="H305">
        <v>-13558.9</v>
      </c>
      <c r="I305">
        <v>-9840.5</v>
      </c>
      <c r="J305">
        <v>-355.54399999999998</v>
      </c>
      <c r="K305">
        <v>-2616.2600000000002</v>
      </c>
      <c r="L305">
        <v>-12886.2</v>
      </c>
      <c r="M305">
        <v>-4083.1</v>
      </c>
      <c r="N305">
        <v>-489.745</v>
      </c>
      <c r="O305">
        <v>-14429.8</v>
      </c>
      <c r="P305">
        <v>-2277.7800000000002</v>
      </c>
      <c r="Q305">
        <v>6798.84</v>
      </c>
      <c r="R305">
        <v>-6900.87</v>
      </c>
      <c r="S305">
        <v>1162.1300000000001</v>
      </c>
      <c r="T305">
        <v>-13212.5</v>
      </c>
    </row>
    <row r="306" spans="1:20" x14ac:dyDescent="0.15">
      <c r="A306">
        <v>302</v>
      </c>
      <c r="B306">
        <v>1</v>
      </c>
      <c r="C306">
        <v>-19350.8</v>
      </c>
      <c r="D306">
        <v>-13869.3</v>
      </c>
      <c r="E306">
        <v>-2831.64</v>
      </c>
      <c r="F306">
        <v>20184</v>
      </c>
      <c r="G306">
        <v>4208.13</v>
      </c>
      <c r="H306">
        <v>-15589.6</v>
      </c>
      <c r="I306">
        <v>-9381.33</v>
      </c>
      <c r="J306">
        <v>-382.33800000000002</v>
      </c>
      <c r="K306">
        <v>-2728.82</v>
      </c>
      <c r="L306">
        <v>-11952.9</v>
      </c>
      <c r="M306">
        <v>-4752.5</v>
      </c>
      <c r="N306">
        <v>-203.47900000000001</v>
      </c>
      <c r="O306">
        <v>-13405.1</v>
      </c>
      <c r="P306">
        <v>-2977.19</v>
      </c>
      <c r="Q306">
        <v>4141.7299999999996</v>
      </c>
      <c r="R306">
        <v>-5195.42</v>
      </c>
      <c r="S306">
        <v>344.44</v>
      </c>
      <c r="T306">
        <v>-13324.5</v>
      </c>
    </row>
    <row r="307" spans="1:20" x14ac:dyDescent="0.15">
      <c r="A307">
        <v>303</v>
      </c>
      <c r="B307">
        <v>0</v>
      </c>
      <c r="C307">
        <v>-11926.9</v>
      </c>
      <c r="D307">
        <v>-6336.19</v>
      </c>
      <c r="E307">
        <v>-3309.23</v>
      </c>
      <c r="F307">
        <v>20105.8</v>
      </c>
      <c r="G307">
        <v>6316.45</v>
      </c>
      <c r="H307">
        <v>-15192.6</v>
      </c>
      <c r="I307">
        <v>-9110.76</v>
      </c>
      <c r="J307">
        <v>-746.80899999999997</v>
      </c>
      <c r="K307">
        <v>-2795.11</v>
      </c>
      <c r="L307">
        <v>-11229.1</v>
      </c>
      <c r="M307">
        <v>-4880.75</v>
      </c>
      <c r="N307">
        <v>-273.55799999999999</v>
      </c>
      <c r="O307">
        <v>-10938</v>
      </c>
      <c r="P307">
        <v>-1573.69</v>
      </c>
      <c r="Q307">
        <v>475.125</v>
      </c>
      <c r="R307">
        <v>-3933.44</v>
      </c>
      <c r="S307">
        <v>-294.39400000000001</v>
      </c>
      <c r="T307">
        <v>-11872.6</v>
      </c>
    </row>
    <row r="308" spans="1:20" x14ac:dyDescent="0.15">
      <c r="A308">
        <v>304</v>
      </c>
      <c r="B308">
        <v>1</v>
      </c>
      <c r="C308">
        <v>-4828.2700000000004</v>
      </c>
      <c r="D308">
        <v>-2602.19</v>
      </c>
      <c r="E308">
        <v>-5198.1400000000003</v>
      </c>
      <c r="F308">
        <v>19347.400000000001</v>
      </c>
      <c r="G308">
        <v>4936.51</v>
      </c>
      <c r="H308">
        <v>-12476.3</v>
      </c>
      <c r="I308">
        <v>-8916.2099999999991</v>
      </c>
      <c r="J308">
        <v>-1203.01</v>
      </c>
      <c r="K308">
        <v>-3184.2</v>
      </c>
      <c r="L308">
        <v>-10872.8</v>
      </c>
      <c r="M308">
        <v>-4625.87</v>
      </c>
      <c r="N308">
        <v>-228.101</v>
      </c>
      <c r="O308">
        <v>-8352.86</v>
      </c>
      <c r="P308">
        <v>61.689</v>
      </c>
      <c r="Q308">
        <v>-1995.27</v>
      </c>
      <c r="R308">
        <v>-3242.38</v>
      </c>
      <c r="S308">
        <v>-534.39800000000002</v>
      </c>
      <c r="T308">
        <v>-10064.299999999999</v>
      </c>
    </row>
    <row r="309" spans="1:20" x14ac:dyDescent="0.15">
      <c r="A309">
        <v>305</v>
      </c>
      <c r="B309">
        <v>0</v>
      </c>
      <c r="C309">
        <v>-1600.21</v>
      </c>
      <c r="D309">
        <v>-2072.11</v>
      </c>
      <c r="E309">
        <v>-6161.65</v>
      </c>
      <c r="F309">
        <v>16151.9</v>
      </c>
      <c r="G309">
        <v>309.04399999999998</v>
      </c>
      <c r="H309">
        <v>-11306.8</v>
      </c>
      <c r="I309">
        <v>-8776.0499999999993</v>
      </c>
      <c r="J309">
        <v>-1428.13</v>
      </c>
      <c r="K309">
        <v>-3491.31</v>
      </c>
      <c r="L309">
        <v>-10973.4</v>
      </c>
      <c r="M309">
        <v>-4128</v>
      </c>
      <c r="N309">
        <v>-142.322</v>
      </c>
      <c r="O309">
        <v>-7075.18</v>
      </c>
      <c r="P309">
        <v>1378.06</v>
      </c>
      <c r="Q309">
        <v>-2663.35</v>
      </c>
      <c r="R309">
        <v>-3350.33</v>
      </c>
      <c r="S309">
        <v>-807.95399999999995</v>
      </c>
      <c r="T309">
        <v>-8383.4500000000007</v>
      </c>
    </row>
    <row r="310" spans="1:20" x14ac:dyDescent="0.15">
      <c r="A310">
        <v>306</v>
      </c>
      <c r="B310">
        <v>1</v>
      </c>
      <c r="C310">
        <v>-2625.37</v>
      </c>
      <c r="D310">
        <v>-2490.65</v>
      </c>
      <c r="E310">
        <v>-8754.08</v>
      </c>
      <c r="F310">
        <v>14047.5</v>
      </c>
      <c r="G310">
        <v>-2930.33</v>
      </c>
      <c r="H310">
        <v>-10115.9</v>
      </c>
      <c r="I310">
        <v>-8872.91</v>
      </c>
      <c r="J310">
        <v>-1492.26</v>
      </c>
      <c r="K310">
        <v>-3682.89</v>
      </c>
      <c r="L310">
        <v>-10840.1</v>
      </c>
      <c r="M310">
        <v>-3337.91</v>
      </c>
      <c r="N310">
        <v>-440.505</v>
      </c>
      <c r="O310">
        <v>-6654.68</v>
      </c>
      <c r="P310">
        <v>2371.63</v>
      </c>
      <c r="Q310">
        <v>-1771.26</v>
      </c>
      <c r="R310">
        <v>-4343.07</v>
      </c>
      <c r="S310">
        <v>-1047.96</v>
      </c>
      <c r="T310">
        <v>-6957.49</v>
      </c>
    </row>
    <row r="311" spans="1:20" x14ac:dyDescent="0.15">
      <c r="A311">
        <v>307</v>
      </c>
      <c r="B311">
        <v>0</v>
      </c>
      <c r="C311">
        <v>-6554.17</v>
      </c>
      <c r="D311">
        <v>-5152.33</v>
      </c>
      <c r="E311">
        <v>-10893.1</v>
      </c>
      <c r="F311">
        <v>12756.6</v>
      </c>
      <c r="G311">
        <v>-5839.46</v>
      </c>
      <c r="H311">
        <v>-12252.1</v>
      </c>
      <c r="I311">
        <v>-9188.94</v>
      </c>
      <c r="J311">
        <v>-1379.7</v>
      </c>
      <c r="K311">
        <v>-3795.45</v>
      </c>
      <c r="L311">
        <v>-10547.8</v>
      </c>
      <c r="M311">
        <v>-2553.77</v>
      </c>
      <c r="N311">
        <v>-504.63900000000001</v>
      </c>
      <c r="O311">
        <v>-6963.11</v>
      </c>
      <c r="P311">
        <v>3438.25</v>
      </c>
      <c r="Q311">
        <v>-138.84899999999999</v>
      </c>
      <c r="R311">
        <v>-5856.97</v>
      </c>
      <c r="S311">
        <v>-1330.44</v>
      </c>
      <c r="T311">
        <v>-6068.06</v>
      </c>
    </row>
    <row r="312" spans="1:20" x14ac:dyDescent="0.15">
      <c r="A312">
        <v>308</v>
      </c>
      <c r="B312">
        <v>1</v>
      </c>
      <c r="C312">
        <v>-10517.7</v>
      </c>
      <c r="D312">
        <v>-7821.14</v>
      </c>
      <c r="E312">
        <v>-9529.49</v>
      </c>
      <c r="F312">
        <v>11217.3</v>
      </c>
      <c r="G312">
        <v>-4330.8999999999996</v>
      </c>
      <c r="H312">
        <v>-14169.1</v>
      </c>
      <c r="I312">
        <v>-9493.08</v>
      </c>
      <c r="J312">
        <v>-1337.22</v>
      </c>
      <c r="K312">
        <v>-3823.05</v>
      </c>
      <c r="L312">
        <v>-10550.8</v>
      </c>
      <c r="M312">
        <v>-1866.49</v>
      </c>
      <c r="N312">
        <v>-380.17500000000001</v>
      </c>
      <c r="O312">
        <v>-8172.05</v>
      </c>
      <c r="P312">
        <v>4501.8999999999996</v>
      </c>
      <c r="Q312">
        <v>1099.3599999999999</v>
      </c>
      <c r="R312">
        <v>-7006.41</v>
      </c>
      <c r="S312">
        <v>-1685.98</v>
      </c>
      <c r="T312">
        <v>-6479.29</v>
      </c>
    </row>
    <row r="313" spans="1:20" x14ac:dyDescent="0.15">
      <c r="A313">
        <v>309</v>
      </c>
      <c r="B313">
        <v>0</v>
      </c>
      <c r="C313">
        <v>-11981.4</v>
      </c>
      <c r="D313">
        <v>-8135.42</v>
      </c>
      <c r="E313">
        <v>-6182.29</v>
      </c>
      <c r="F313">
        <v>10616.6</v>
      </c>
      <c r="G313">
        <v>1423.1</v>
      </c>
      <c r="H313">
        <v>-12920.6</v>
      </c>
      <c r="I313">
        <v>-9663</v>
      </c>
      <c r="J313">
        <v>-1261.18</v>
      </c>
      <c r="K313">
        <v>-3701.57</v>
      </c>
      <c r="L313">
        <v>-10578.4</v>
      </c>
      <c r="M313">
        <v>-1495.24</v>
      </c>
      <c r="N313">
        <v>-206.44800000000001</v>
      </c>
      <c r="O313">
        <v>-9607.7800000000007</v>
      </c>
      <c r="P313">
        <v>5561.73</v>
      </c>
      <c r="Q313">
        <v>1432.78</v>
      </c>
      <c r="R313">
        <v>-7684.78</v>
      </c>
      <c r="S313">
        <v>-2035.57</v>
      </c>
      <c r="T313">
        <v>-8113</v>
      </c>
    </row>
    <row r="314" spans="1:20" x14ac:dyDescent="0.15">
      <c r="A314">
        <v>310</v>
      </c>
      <c r="B314">
        <v>1</v>
      </c>
      <c r="C314">
        <v>-10508.7</v>
      </c>
      <c r="D314">
        <v>-5904.03</v>
      </c>
      <c r="E314">
        <v>-5517.11</v>
      </c>
      <c r="F314">
        <v>9514.74</v>
      </c>
      <c r="G314">
        <v>4351.49</v>
      </c>
      <c r="H314">
        <v>-11341.3</v>
      </c>
      <c r="I314">
        <v>-9973.09</v>
      </c>
      <c r="J314">
        <v>-1245.47</v>
      </c>
      <c r="K314">
        <v>-3555.44</v>
      </c>
      <c r="L314">
        <v>-10445</v>
      </c>
      <c r="M314">
        <v>-1401.36</v>
      </c>
      <c r="N314">
        <v>-333.88400000000001</v>
      </c>
      <c r="O314">
        <v>-10132.799999999999</v>
      </c>
      <c r="P314">
        <v>6925.26</v>
      </c>
      <c r="Q314">
        <v>518.22400000000005</v>
      </c>
      <c r="R314">
        <v>-7946.44</v>
      </c>
      <c r="S314">
        <v>-2300.21</v>
      </c>
      <c r="T314">
        <v>-10434</v>
      </c>
    </row>
    <row r="315" spans="1:20" x14ac:dyDescent="0.15">
      <c r="A315">
        <v>311</v>
      </c>
      <c r="B315">
        <v>0</v>
      </c>
      <c r="C315">
        <v>-8480.39</v>
      </c>
      <c r="D315">
        <v>-2473.08</v>
      </c>
      <c r="E315">
        <v>-6314.84</v>
      </c>
      <c r="F315">
        <v>9367.34</v>
      </c>
      <c r="G315">
        <v>4492.95</v>
      </c>
      <c r="H315">
        <v>-9245.42</v>
      </c>
      <c r="I315">
        <v>-10180.4</v>
      </c>
      <c r="J315">
        <v>-1533.9</v>
      </c>
      <c r="K315">
        <v>-3525.71</v>
      </c>
      <c r="L315">
        <v>-10134.9</v>
      </c>
      <c r="M315">
        <v>-1136.72</v>
      </c>
      <c r="N315">
        <v>-567.93700000000001</v>
      </c>
      <c r="O315">
        <v>-9330.81</v>
      </c>
      <c r="P315">
        <v>6982.17</v>
      </c>
      <c r="Q315">
        <v>-451.548</v>
      </c>
      <c r="R315">
        <v>-8043.29</v>
      </c>
      <c r="S315">
        <v>-2412.77</v>
      </c>
      <c r="T315">
        <v>-13090.6</v>
      </c>
    </row>
    <row r="316" spans="1:20" x14ac:dyDescent="0.15">
      <c r="A316">
        <v>312</v>
      </c>
      <c r="B316">
        <v>1</v>
      </c>
      <c r="C316">
        <v>-7270.61</v>
      </c>
      <c r="D316">
        <v>709.38400000000001</v>
      </c>
      <c r="E316">
        <v>-6328</v>
      </c>
      <c r="F316">
        <v>8216.19</v>
      </c>
      <c r="G316">
        <v>5413.44</v>
      </c>
      <c r="H316">
        <v>-6697.58</v>
      </c>
      <c r="I316">
        <v>-10016.4</v>
      </c>
      <c r="J316">
        <v>-1962.5</v>
      </c>
      <c r="K316">
        <v>-3145.53</v>
      </c>
      <c r="L316">
        <v>-9891.9500000000007</v>
      </c>
      <c r="M316">
        <v>-1015.24</v>
      </c>
      <c r="N316">
        <v>-768.43299999999999</v>
      </c>
      <c r="O316">
        <v>-8442.16</v>
      </c>
      <c r="P316">
        <v>5838.66</v>
      </c>
      <c r="Q316">
        <v>-1184.3</v>
      </c>
      <c r="R316">
        <v>-8377.17</v>
      </c>
      <c r="S316">
        <v>-2455.25</v>
      </c>
      <c r="T316">
        <v>-15280.8</v>
      </c>
    </row>
    <row r="317" spans="1:20" x14ac:dyDescent="0.15">
      <c r="A317">
        <v>313</v>
      </c>
      <c r="B317">
        <v>0</v>
      </c>
      <c r="C317">
        <v>-6329.71</v>
      </c>
      <c r="D317">
        <v>1572.99</v>
      </c>
      <c r="E317">
        <v>-7527.15</v>
      </c>
      <c r="F317">
        <v>5159.88</v>
      </c>
      <c r="G317">
        <v>6221.43</v>
      </c>
      <c r="H317">
        <v>-4930.91</v>
      </c>
      <c r="I317">
        <v>-9782.36</v>
      </c>
      <c r="J317">
        <v>-2312.1</v>
      </c>
      <c r="K317">
        <v>-2959.9</v>
      </c>
      <c r="L317">
        <v>-9555.11</v>
      </c>
      <c r="M317">
        <v>-857.21699999999998</v>
      </c>
      <c r="N317">
        <v>-1011.41</v>
      </c>
      <c r="O317">
        <v>-8340.6299999999992</v>
      </c>
      <c r="P317">
        <v>5233.3500000000004</v>
      </c>
      <c r="Q317">
        <v>-1697.85</v>
      </c>
      <c r="R317">
        <v>-8912.39</v>
      </c>
      <c r="S317">
        <v>-2525.34</v>
      </c>
      <c r="T317">
        <v>-16083.2</v>
      </c>
    </row>
    <row r="318" spans="1:20" x14ac:dyDescent="0.15">
      <c r="A318">
        <v>314</v>
      </c>
      <c r="B318">
        <v>1</v>
      </c>
      <c r="C318">
        <v>-6581.98</v>
      </c>
      <c r="D318">
        <v>421.416</v>
      </c>
      <c r="E318">
        <v>-9169.84</v>
      </c>
      <c r="F318">
        <v>3468.38</v>
      </c>
      <c r="G318">
        <v>3907.63</v>
      </c>
      <c r="H318">
        <v>-3823.92</v>
      </c>
      <c r="I318">
        <v>-9584.83</v>
      </c>
      <c r="J318">
        <v>-2597.5500000000002</v>
      </c>
      <c r="K318">
        <v>-2911.47</v>
      </c>
      <c r="L318">
        <v>-8986.32</v>
      </c>
      <c r="M318">
        <v>-705.14400000000001</v>
      </c>
      <c r="N318">
        <v>-1306.6400000000001</v>
      </c>
      <c r="O318">
        <v>-8915.36</v>
      </c>
      <c r="P318">
        <v>4977.62</v>
      </c>
      <c r="Q318">
        <v>-2199.52</v>
      </c>
      <c r="R318">
        <v>-9171.9500000000007</v>
      </c>
      <c r="S318">
        <v>-2479.89</v>
      </c>
      <c r="T318">
        <v>-15018.3</v>
      </c>
    </row>
    <row r="319" spans="1:20" x14ac:dyDescent="0.15">
      <c r="A319">
        <v>315</v>
      </c>
      <c r="B319">
        <v>0</v>
      </c>
      <c r="C319">
        <v>-8472.26</v>
      </c>
      <c r="D319">
        <v>-764.58699999999999</v>
      </c>
      <c r="E319">
        <v>-8078.2</v>
      </c>
      <c r="F319">
        <v>2788.75</v>
      </c>
      <c r="G319">
        <v>2320.64</v>
      </c>
      <c r="H319">
        <v>-3275.07</v>
      </c>
      <c r="I319">
        <v>-9387.31</v>
      </c>
      <c r="J319">
        <v>-2980.7</v>
      </c>
      <c r="K319">
        <v>-2729.68</v>
      </c>
      <c r="L319">
        <v>-8709.7800000000007</v>
      </c>
      <c r="M319">
        <v>-611.274</v>
      </c>
      <c r="N319">
        <v>-1340.2</v>
      </c>
      <c r="O319">
        <v>-9196.6</v>
      </c>
      <c r="P319">
        <v>4912.2299999999996</v>
      </c>
      <c r="Q319">
        <v>-2522.37</v>
      </c>
      <c r="R319">
        <v>-8719.57</v>
      </c>
      <c r="S319">
        <v>-2361.38</v>
      </c>
      <c r="T319">
        <v>-13012.5</v>
      </c>
    </row>
    <row r="320" spans="1:20" x14ac:dyDescent="0.15">
      <c r="A320">
        <v>316</v>
      </c>
      <c r="B320">
        <v>1</v>
      </c>
      <c r="C320">
        <v>-10185.5</v>
      </c>
      <c r="D320">
        <v>-1472.7</v>
      </c>
      <c r="E320">
        <v>-5797.08</v>
      </c>
      <c r="F320">
        <v>1542.44</v>
      </c>
      <c r="G320">
        <v>1230.5999999999999</v>
      </c>
      <c r="H320">
        <v>-3761.01</v>
      </c>
      <c r="I320">
        <v>-9183.85</v>
      </c>
      <c r="J320">
        <v>-3214.76</v>
      </c>
      <c r="K320">
        <v>-2276.4299999999998</v>
      </c>
      <c r="L320">
        <v>-8433.25</v>
      </c>
      <c r="M320">
        <v>-361.488</v>
      </c>
      <c r="N320">
        <v>-1315.55</v>
      </c>
      <c r="O320">
        <v>-8552.64</v>
      </c>
      <c r="P320">
        <v>4016.39</v>
      </c>
      <c r="Q320">
        <v>-2413.64</v>
      </c>
      <c r="R320">
        <v>-8053.93</v>
      </c>
      <c r="S320">
        <v>-2254.75</v>
      </c>
      <c r="T320">
        <v>-11146</v>
      </c>
    </row>
    <row r="321" spans="1:20" x14ac:dyDescent="0.15">
      <c r="A321">
        <v>317</v>
      </c>
      <c r="B321">
        <v>0</v>
      </c>
      <c r="C321">
        <v>-10524.9</v>
      </c>
      <c r="D321">
        <v>-2046.22</v>
      </c>
      <c r="E321">
        <v>-4781.3100000000004</v>
      </c>
      <c r="F321">
        <v>565.83199999999999</v>
      </c>
      <c r="G321">
        <v>1342.29</v>
      </c>
      <c r="H321">
        <v>-4390.1099999999997</v>
      </c>
      <c r="I321">
        <v>-8895.43</v>
      </c>
      <c r="J321">
        <v>-3400.4</v>
      </c>
      <c r="K321">
        <v>-2090.79</v>
      </c>
      <c r="L321">
        <v>-8156.72</v>
      </c>
      <c r="M321">
        <v>-437.52600000000001</v>
      </c>
      <c r="N321">
        <v>-1464.65</v>
      </c>
      <c r="O321">
        <v>-7771.46</v>
      </c>
      <c r="P321">
        <v>2818.49</v>
      </c>
      <c r="Q321">
        <v>-1939.59</v>
      </c>
      <c r="R321">
        <v>-7461.37</v>
      </c>
      <c r="S321">
        <v>-2294.2600000000002</v>
      </c>
      <c r="T321">
        <v>-9680.4599999999991</v>
      </c>
    </row>
    <row r="322" spans="1:20" x14ac:dyDescent="0.15">
      <c r="A322">
        <v>318</v>
      </c>
      <c r="B322">
        <v>1</v>
      </c>
      <c r="C322">
        <v>-9707.2099999999991</v>
      </c>
      <c r="D322">
        <v>-1342.84</v>
      </c>
      <c r="E322">
        <v>-5806.34</v>
      </c>
      <c r="F322">
        <v>207.31899999999999</v>
      </c>
      <c r="G322">
        <v>1861.79</v>
      </c>
      <c r="H322">
        <v>-4952.97</v>
      </c>
      <c r="I322">
        <v>-8457.91</v>
      </c>
      <c r="J322">
        <v>-3448.81</v>
      </c>
      <c r="K322">
        <v>-2054.2600000000002</v>
      </c>
      <c r="L322">
        <v>-7886.13</v>
      </c>
      <c r="M322">
        <v>-468.11700000000002</v>
      </c>
      <c r="N322">
        <v>-1510.1</v>
      </c>
      <c r="O322">
        <v>-7093.94</v>
      </c>
      <c r="P322">
        <v>1952.36</v>
      </c>
      <c r="Q322">
        <v>-1483.36</v>
      </c>
      <c r="R322">
        <v>-6886.62</v>
      </c>
      <c r="S322">
        <v>-2336.73</v>
      </c>
      <c r="T322">
        <v>-8688.99</v>
      </c>
    </row>
    <row r="323" spans="1:20" x14ac:dyDescent="0.15">
      <c r="A323">
        <v>319</v>
      </c>
      <c r="B323">
        <v>0</v>
      </c>
      <c r="C323">
        <v>-9032.66</v>
      </c>
      <c r="D323">
        <v>189.809</v>
      </c>
      <c r="E323">
        <v>-6207.02</v>
      </c>
      <c r="F323">
        <v>-158.02000000000001</v>
      </c>
      <c r="G323">
        <v>2427.62</v>
      </c>
      <c r="H323">
        <v>-5150.49</v>
      </c>
      <c r="I323">
        <v>-7992.77</v>
      </c>
      <c r="J323">
        <v>-3600.89</v>
      </c>
      <c r="K323">
        <v>-2054.2600000000002</v>
      </c>
      <c r="L323">
        <v>-7676.73</v>
      </c>
      <c r="M323">
        <v>-386.137</v>
      </c>
      <c r="N323">
        <v>-1619.7</v>
      </c>
      <c r="O323">
        <v>-6384.95</v>
      </c>
      <c r="P323">
        <v>1146.53</v>
      </c>
      <c r="Q323">
        <v>-1267.1300000000001</v>
      </c>
      <c r="R323">
        <v>-6522.17</v>
      </c>
      <c r="S323">
        <v>-2412.77</v>
      </c>
      <c r="T323">
        <v>-8159.7</v>
      </c>
    </row>
    <row r="324" spans="1:20" x14ac:dyDescent="0.15">
      <c r="A324">
        <v>320</v>
      </c>
      <c r="B324">
        <v>1</v>
      </c>
      <c r="C324">
        <v>-8333.4599999999991</v>
      </c>
      <c r="D324">
        <v>1084.45</v>
      </c>
      <c r="E324">
        <v>-5219.3999999999996</v>
      </c>
      <c r="F324">
        <v>-68.912499999999994</v>
      </c>
      <c r="G324">
        <v>2631.98</v>
      </c>
      <c r="H324">
        <v>-5318.31</v>
      </c>
      <c r="I324">
        <v>-7637.22</v>
      </c>
      <c r="J324">
        <v>-3673.96</v>
      </c>
      <c r="K324">
        <v>-2042.38</v>
      </c>
      <c r="L324">
        <v>-7318.21</v>
      </c>
      <c r="M324">
        <v>-276.53500000000003</v>
      </c>
      <c r="N324">
        <v>-1631.58</v>
      </c>
      <c r="O324">
        <v>-6199.3</v>
      </c>
      <c r="P324">
        <v>662.673</v>
      </c>
      <c r="Q324">
        <v>-1312.57</v>
      </c>
      <c r="R324">
        <v>-6042.18</v>
      </c>
      <c r="S324">
        <v>-2446.34</v>
      </c>
      <c r="T324">
        <v>-7949.4</v>
      </c>
    </row>
    <row r="325" spans="1:20" x14ac:dyDescent="0.15">
      <c r="A325">
        <v>321</v>
      </c>
      <c r="B325">
        <v>0</v>
      </c>
      <c r="C325">
        <v>-7824.95</v>
      </c>
      <c r="D325">
        <v>1211.5999999999999</v>
      </c>
      <c r="E325">
        <v>-4377.3100000000004</v>
      </c>
      <c r="F325">
        <v>1089.49</v>
      </c>
      <c r="G325">
        <v>2404.7600000000002</v>
      </c>
      <c r="H325">
        <v>-5141.58</v>
      </c>
      <c r="I325">
        <v>-7278.71</v>
      </c>
      <c r="J325">
        <v>-3668.02</v>
      </c>
      <c r="K325">
        <v>-1893.27</v>
      </c>
      <c r="L325">
        <v>-6938.02</v>
      </c>
      <c r="M325">
        <v>-279.50400000000002</v>
      </c>
      <c r="N325">
        <v>-1780.69</v>
      </c>
      <c r="O325">
        <v>-6147.92</v>
      </c>
      <c r="P325">
        <v>526.34100000000001</v>
      </c>
      <c r="Q325">
        <v>-1428.12</v>
      </c>
      <c r="R325">
        <v>-5498.02</v>
      </c>
      <c r="S325">
        <v>-2386.04</v>
      </c>
      <c r="T325">
        <v>-8070.88</v>
      </c>
    </row>
    <row r="326" spans="1:20" x14ac:dyDescent="0.15">
      <c r="A326">
        <v>322</v>
      </c>
      <c r="B326">
        <v>1</v>
      </c>
      <c r="C326">
        <v>-7906.02</v>
      </c>
      <c r="D326">
        <v>-72.431399999999996</v>
      </c>
      <c r="E326">
        <v>-5352.15</v>
      </c>
      <c r="F326">
        <v>1877.52</v>
      </c>
      <c r="G326">
        <v>1859.7</v>
      </c>
      <c r="H326">
        <v>-5232.47</v>
      </c>
      <c r="I326">
        <v>-6886.64</v>
      </c>
      <c r="J326">
        <v>-3594.95</v>
      </c>
      <c r="K326">
        <v>-1862.67</v>
      </c>
      <c r="L326">
        <v>-6737.53</v>
      </c>
      <c r="M326">
        <v>-319.00900000000001</v>
      </c>
      <c r="N326">
        <v>-1835.04</v>
      </c>
      <c r="O326">
        <v>-5965.24</v>
      </c>
      <c r="P326">
        <v>206.43299999999999</v>
      </c>
      <c r="Q326">
        <v>-1507.13</v>
      </c>
      <c r="R326">
        <v>-5063.47</v>
      </c>
      <c r="S326">
        <v>-2067.04</v>
      </c>
      <c r="T326">
        <v>-8222.9599999999991</v>
      </c>
    </row>
    <row r="327" spans="1:20" x14ac:dyDescent="0.15">
      <c r="A327">
        <v>323</v>
      </c>
      <c r="B327">
        <v>0</v>
      </c>
      <c r="C327">
        <v>-8522.34</v>
      </c>
      <c r="D327">
        <v>-2021.84</v>
      </c>
      <c r="E327">
        <v>-6572.66</v>
      </c>
      <c r="F327">
        <v>2091.6999999999998</v>
      </c>
      <c r="G327">
        <v>1946.71</v>
      </c>
      <c r="H327">
        <v>-5478.4</v>
      </c>
      <c r="I327">
        <v>-6525.16</v>
      </c>
      <c r="J327">
        <v>-3597.92</v>
      </c>
      <c r="K327">
        <v>-1929.8</v>
      </c>
      <c r="L327">
        <v>-6503.47</v>
      </c>
      <c r="M327">
        <v>-355.54399999999998</v>
      </c>
      <c r="N327">
        <v>-2063.16</v>
      </c>
      <c r="O327">
        <v>-5959.31</v>
      </c>
      <c r="P327">
        <v>324.947</v>
      </c>
      <c r="Q327">
        <v>-1586.14</v>
      </c>
      <c r="R327">
        <v>-4625.95</v>
      </c>
      <c r="S327">
        <v>-1708.53</v>
      </c>
      <c r="T327">
        <v>-8290.1</v>
      </c>
    </row>
    <row r="328" spans="1:20" x14ac:dyDescent="0.15">
      <c r="A328">
        <v>324</v>
      </c>
      <c r="B328">
        <v>1</v>
      </c>
      <c r="C328">
        <v>-9368.61</v>
      </c>
      <c r="D328">
        <v>-3081.38</v>
      </c>
      <c r="E328">
        <v>-6758.31</v>
      </c>
      <c r="F328">
        <v>1589.1</v>
      </c>
      <c r="G328">
        <v>2550.0100000000002</v>
      </c>
      <c r="H328">
        <v>-5813.16</v>
      </c>
      <c r="I328">
        <v>-6096.55</v>
      </c>
      <c r="J328">
        <v>-3631.48</v>
      </c>
      <c r="K328">
        <v>-1853.76</v>
      </c>
      <c r="L328">
        <v>-6305.95</v>
      </c>
      <c r="M328">
        <v>-361.48200000000003</v>
      </c>
      <c r="N328">
        <v>-2172.77</v>
      </c>
      <c r="O328">
        <v>-5877.33</v>
      </c>
      <c r="P328">
        <v>419.71100000000001</v>
      </c>
      <c r="Q328">
        <v>-1653.27</v>
      </c>
      <c r="R328">
        <v>-4151.8999999999996</v>
      </c>
      <c r="S328">
        <v>-1328.32</v>
      </c>
      <c r="T328">
        <v>-8190.31</v>
      </c>
    </row>
    <row r="329" spans="1:20" x14ac:dyDescent="0.15">
      <c r="A329">
        <v>325</v>
      </c>
      <c r="B329">
        <v>0</v>
      </c>
      <c r="C329">
        <v>-9391.2199999999993</v>
      </c>
      <c r="D329">
        <v>-3019.05</v>
      </c>
      <c r="E329">
        <v>-6845.31</v>
      </c>
      <c r="F329">
        <v>1766.98</v>
      </c>
      <c r="G329">
        <v>2298.14</v>
      </c>
      <c r="H329">
        <v>-5862.49</v>
      </c>
      <c r="I329">
        <v>-5726.16</v>
      </c>
      <c r="J329">
        <v>-3583.08</v>
      </c>
      <c r="K329">
        <v>-1808.32</v>
      </c>
      <c r="L329">
        <v>-6132.17</v>
      </c>
      <c r="M329">
        <v>-434.55399999999997</v>
      </c>
      <c r="N329">
        <v>-2178.71</v>
      </c>
      <c r="O329">
        <v>-5767.72</v>
      </c>
      <c r="P329">
        <v>225.15600000000001</v>
      </c>
      <c r="Q329">
        <v>-1577.23</v>
      </c>
      <c r="R329">
        <v>-3674.88</v>
      </c>
      <c r="S329">
        <v>-1124.8599999999999</v>
      </c>
      <c r="T329">
        <v>-7831.8</v>
      </c>
    </row>
    <row r="330" spans="1:20" x14ac:dyDescent="0.15">
      <c r="A330">
        <v>326</v>
      </c>
      <c r="B330">
        <v>1</v>
      </c>
      <c r="C330">
        <v>-8713.7000000000007</v>
      </c>
      <c r="D330">
        <v>-2195.39</v>
      </c>
      <c r="E330">
        <v>-7496.11</v>
      </c>
      <c r="F330">
        <v>2708.24</v>
      </c>
      <c r="G330">
        <v>1881.4</v>
      </c>
      <c r="H330">
        <v>-5564.26</v>
      </c>
      <c r="I330">
        <v>-5187.9399999999996</v>
      </c>
      <c r="J330">
        <v>-3416.15</v>
      </c>
      <c r="K330">
        <v>-1701.68</v>
      </c>
      <c r="L330">
        <v>-6232.88</v>
      </c>
      <c r="M330">
        <v>-452.36200000000002</v>
      </c>
      <c r="N330">
        <v>-2251.7800000000002</v>
      </c>
      <c r="O330">
        <v>-5767.72</v>
      </c>
      <c r="P330">
        <v>105.721</v>
      </c>
      <c r="Q330">
        <v>-1549.6</v>
      </c>
      <c r="R330">
        <v>-3170.22</v>
      </c>
      <c r="S330">
        <v>-854.26900000000001</v>
      </c>
      <c r="T330">
        <v>-7427.85</v>
      </c>
    </row>
    <row r="331" spans="1:20" x14ac:dyDescent="0.15">
      <c r="A331">
        <v>327</v>
      </c>
      <c r="B331">
        <v>0</v>
      </c>
      <c r="C331">
        <v>-7992.79</v>
      </c>
      <c r="D331">
        <v>-1465.58</v>
      </c>
      <c r="E331">
        <v>-7846.64</v>
      </c>
      <c r="F331">
        <v>4069.2</v>
      </c>
      <c r="G331">
        <v>1669.04</v>
      </c>
      <c r="H331">
        <v>-5491.19</v>
      </c>
      <c r="I331">
        <v>-4832.3999999999996</v>
      </c>
      <c r="J331">
        <v>-3133.69</v>
      </c>
      <c r="K331">
        <v>-1735.25</v>
      </c>
      <c r="L331">
        <v>-6120.3</v>
      </c>
      <c r="M331">
        <v>-683.45399999999995</v>
      </c>
      <c r="N331">
        <v>-2248.81</v>
      </c>
      <c r="O331">
        <v>-5776.62</v>
      </c>
      <c r="P331">
        <v>440.48899999999998</v>
      </c>
      <c r="Q331">
        <v>-1668.11</v>
      </c>
      <c r="R331">
        <v>-2781.11</v>
      </c>
      <c r="S331">
        <v>-650.81100000000004</v>
      </c>
      <c r="T331">
        <v>-6902.42</v>
      </c>
    </row>
    <row r="332" spans="1:20" x14ac:dyDescent="0.15">
      <c r="A332">
        <v>328</v>
      </c>
      <c r="B332">
        <v>1</v>
      </c>
      <c r="C332">
        <v>-7669.89</v>
      </c>
      <c r="D332">
        <v>-1009.33</v>
      </c>
      <c r="E332">
        <v>-7634.28</v>
      </c>
      <c r="F332">
        <v>5616.74</v>
      </c>
      <c r="G332">
        <v>1288.83</v>
      </c>
      <c r="H332">
        <v>-5488.22</v>
      </c>
      <c r="I332">
        <v>-4482.79</v>
      </c>
      <c r="J332">
        <v>-2790.01</v>
      </c>
      <c r="K332">
        <v>-1695.74</v>
      </c>
      <c r="L332">
        <v>-6083.76</v>
      </c>
      <c r="M332">
        <v>-847.40700000000004</v>
      </c>
      <c r="N332">
        <v>-2224.15</v>
      </c>
      <c r="O332">
        <v>-5889.2</v>
      </c>
      <c r="P332">
        <v>537.30200000000002</v>
      </c>
      <c r="Q332">
        <v>-1780.69</v>
      </c>
      <c r="R332">
        <v>-2482.88</v>
      </c>
      <c r="S332">
        <v>-383.18099999999998</v>
      </c>
      <c r="T332">
        <v>-6233.81</v>
      </c>
    </row>
    <row r="333" spans="1:20" x14ac:dyDescent="0.15">
      <c r="A333">
        <v>329</v>
      </c>
      <c r="B333">
        <v>0</v>
      </c>
      <c r="C333">
        <v>-7772.63</v>
      </c>
      <c r="D333">
        <v>-775.26499999999999</v>
      </c>
      <c r="E333">
        <v>-7215.5</v>
      </c>
      <c r="F333">
        <v>6762.37</v>
      </c>
      <c r="G333">
        <v>1082.4000000000001</v>
      </c>
      <c r="H333">
        <v>-5448.71</v>
      </c>
      <c r="I333">
        <v>-4215.16</v>
      </c>
      <c r="J333">
        <v>-2592.4899999999998</v>
      </c>
      <c r="K333">
        <v>-1650.31</v>
      </c>
      <c r="L333">
        <v>-6089.69</v>
      </c>
      <c r="M333">
        <v>-1099.27</v>
      </c>
      <c r="N333">
        <v>-2385.13</v>
      </c>
      <c r="O333">
        <v>-5937.61</v>
      </c>
      <c r="P333">
        <v>877.072</v>
      </c>
      <c r="Q333">
        <v>-1826.13</v>
      </c>
      <c r="R333">
        <v>-2409.8000000000002</v>
      </c>
      <c r="S333">
        <v>-219.22900000000001</v>
      </c>
      <c r="T333">
        <v>-5610.64</v>
      </c>
    </row>
    <row r="334" spans="1:20" x14ac:dyDescent="0.15">
      <c r="A334">
        <v>330</v>
      </c>
      <c r="B334">
        <v>1</v>
      </c>
      <c r="C334">
        <v>-8170.65</v>
      </c>
      <c r="D334">
        <v>-607.40599999999995</v>
      </c>
      <c r="E334">
        <v>-6525.19</v>
      </c>
      <c r="F334">
        <v>7931.73</v>
      </c>
      <c r="G334">
        <v>769.33299999999997</v>
      </c>
      <c r="H334">
        <v>-5435.91</v>
      </c>
      <c r="I334">
        <v>-4066.04</v>
      </c>
      <c r="J334">
        <v>-2403.87</v>
      </c>
      <c r="K334">
        <v>-1540.69</v>
      </c>
      <c r="L334">
        <v>-6168.7</v>
      </c>
      <c r="M334">
        <v>-1521.95</v>
      </c>
      <c r="N334">
        <v>-2570.79</v>
      </c>
      <c r="O334">
        <v>-6095.63</v>
      </c>
      <c r="P334">
        <v>1470.58</v>
      </c>
      <c r="Q334">
        <v>-1932.78</v>
      </c>
      <c r="R334">
        <v>-2421.67</v>
      </c>
      <c r="S334">
        <v>14.8322</v>
      </c>
      <c r="T334">
        <v>-5105.9799999999996</v>
      </c>
    </row>
    <row r="335" spans="1:20" x14ac:dyDescent="0.15">
      <c r="A335">
        <v>331</v>
      </c>
      <c r="B335">
        <v>0</v>
      </c>
      <c r="C335">
        <v>-8587.4</v>
      </c>
      <c r="D335">
        <v>-840.52099999999996</v>
      </c>
      <c r="E335">
        <v>-6117.33</v>
      </c>
      <c r="F335">
        <v>9337.0499999999993</v>
      </c>
      <c r="G335">
        <v>475.005</v>
      </c>
      <c r="H335">
        <v>-5716.35</v>
      </c>
      <c r="I335">
        <v>-4032.47</v>
      </c>
      <c r="J335">
        <v>-2330.79</v>
      </c>
      <c r="K335">
        <v>-1534.76</v>
      </c>
      <c r="L335">
        <v>-6247.71</v>
      </c>
      <c r="M335">
        <v>-1798.48</v>
      </c>
      <c r="N335">
        <v>-2616.2199999999998</v>
      </c>
      <c r="O335">
        <v>-6247.71</v>
      </c>
      <c r="P335">
        <v>1541.64</v>
      </c>
      <c r="Q335">
        <v>-1902.17</v>
      </c>
      <c r="R335">
        <v>-2576.7199999999998</v>
      </c>
      <c r="S335">
        <v>209.38900000000001</v>
      </c>
      <c r="T335">
        <v>-4725.76</v>
      </c>
    </row>
    <row r="336" spans="1:20" x14ac:dyDescent="0.15">
      <c r="A336">
        <v>332</v>
      </c>
      <c r="B336">
        <v>1</v>
      </c>
      <c r="C336">
        <v>-8778.99</v>
      </c>
      <c r="D336">
        <v>-1515.06</v>
      </c>
      <c r="E336">
        <v>-6073.91</v>
      </c>
      <c r="F336">
        <v>10015.5</v>
      </c>
      <c r="G336">
        <v>-23.7255</v>
      </c>
      <c r="H336">
        <v>-5564.26</v>
      </c>
      <c r="I336">
        <v>-4069.01</v>
      </c>
      <c r="J336">
        <v>-2321.89</v>
      </c>
      <c r="K336">
        <v>-1458.72</v>
      </c>
      <c r="L336">
        <v>-6332.65</v>
      </c>
      <c r="M336">
        <v>-2072.0500000000002</v>
      </c>
      <c r="N336">
        <v>-2734.74</v>
      </c>
      <c r="O336">
        <v>-6314.86</v>
      </c>
      <c r="P336">
        <v>1072.56</v>
      </c>
      <c r="Q336">
        <v>-1960.42</v>
      </c>
      <c r="R336">
        <v>-2701.16</v>
      </c>
      <c r="S336">
        <v>361.476</v>
      </c>
      <c r="T336">
        <v>-4537.1400000000003</v>
      </c>
    </row>
    <row r="337" spans="1:20" x14ac:dyDescent="0.15">
      <c r="A337">
        <v>333</v>
      </c>
      <c r="B337">
        <v>0</v>
      </c>
      <c r="C337">
        <v>-8894.5400000000009</v>
      </c>
      <c r="D337">
        <v>-2214.29</v>
      </c>
      <c r="E337">
        <v>-6421.51</v>
      </c>
      <c r="F337">
        <v>10398.799999999999</v>
      </c>
      <c r="G337">
        <v>-324.935</v>
      </c>
      <c r="H337">
        <v>-5479.32</v>
      </c>
      <c r="I337">
        <v>-4080.87</v>
      </c>
      <c r="J337">
        <v>-2203.38</v>
      </c>
      <c r="K337">
        <v>-1422.18</v>
      </c>
      <c r="L337">
        <v>-6481.77</v>
      </c>
      <c r="M337">
        <v>-2303.15</v>
      </c>
      <c r="N337">
        <v>-2856.22</v>
      </c>
      <c r="O337">
        <v>-6226.95</v>
      </c>
      <c r="P337">
        <v>1163.43</v>
      </c>
      <c r="Q337">
        <v>-1777.72</v>
      </c>
      <c r="R337">
        <v>-2901.65</v>
      </c>
      <c r="S337">
        <v>428.62400000000002</v>
      </c>
      <c r="T337">
        <v>-4484.8100000000004</v>
      </c>
    </row>
    <row r="338" spans="1:20" x14ac:dyDescent="0.15">
      <c r="A338">
        <v>334</v>
      </c>
      <c r="B338">
        <v>1</v>
      </c>
      <c r="C338">
        <v>-8952.7900000000009</v>
      </c>
      <c r="D338">
        <v>-2755.49</v>
      </c>
      <c r="E338">
        <v>-6214.13</v>
      </c>
      <c r="F338">
        <v>12073.8</v>
      </c>
      <c r="G338">
        <v>-470.13400000000001</v>
      </c>
      <c r="H338">
        <v>-5294.62</v>
      </c>
      <c r="I338">
        <v>-4244.82</v>
      </c>
      <c r="J338">
        <v>-2084.87</v>
      </c>
      <c r="K338">
        <v>-1413.28</v>
      </c>
      <c r="L338">
        <v>-6512.38</v>
      </c>
      <c r="M338">
        <v>-2455.2399999999998</v>
      </c>
      <c r="N338">
        <v>-3005.34</v>
      </c>
      <c r="O338">
        <v>-6035.36</v>
      </c>
      <c r="P338">
        <v>1373.78</v>
      </c>
      <c r="Q338">
        <v>-1786.62</v>
      </c>
      <c r="R338">
        <v>-3138.68</v>
      </c>
      <c r="S338">
        <v>340.72</v>
      </c>
      <c r="T338">
        <v>-4782.1000000000004</v>
      </c>
    </row>
    <row r="339" spans="1:20" x14ac:dyDescent="0.15">
      <c r="A339">
        <v>335</v>
      </c>
      <c r="B339">
        <v>0</v>
      </c>
      <c r="C339">
        <v>-8808.6299999999992</v>
      </c>
      <c r="D339">
        <v>-3094.21</v>
      </c>
      <c r="E339">
        <v>-6375.12</v>
      </c>
      <c r="F339">
        <v>13447.5</v>
      </c>
      <c r="G339">
        <v>-964.94</v>
      </c>
      <c r="H339">
        <v>-4760.3100000000004</v>
      </c>
      <c r="I339">
        <v>-4487.7700000000004</v>
      </c>
      <c r="J339">
        <v>-1972.28</v>
      </c>
      <c r="K339">
        <v>-1300.7</v>
      </c>
      <c r="L339">
        <v>-6439.3</v>
      </c>
      <c r="M339">
        <v>-2534.2399999999998</v>
      </c>
      <c r="N339">
        <v>-3044.84</v>
      </c>
      <c r="O339">
        <v>-5922.77</v>
      </c>
      <c r="P339">
        <v>1237.48</v>
      </c>
      <c r="Q339">
        <v>-1914.02</v>
      </c>
      <c r="R339">
        <v>-3378.67</v>
      </c>
      <c r="S339">
        <v>143.197</v>
      </c>
      <c r="T339">
        <v>-5338.13</v>
      </c>
    </row>
    <row r="340" spans="1:20" x14ac:dyDescent="0.15">
      <c r="A340">
        <v>336</v>
      </c>
      <c r="B340">
        <v>1</v>
      </c>
      <c r="C340">
        <v>-9322.19</v>
      </c>
      <c r="D340">
        <v>-2723.85</v>
      </c>
      <c r="E340">
        <v>-6501.5</v>
      </c>
      <c r="F340">
        <v>14735.4</v>
      </c>
      <c r="G340">
        <v>-1754.06</v>
      </c>
      <c r="H340">
        <v>-4059.15</v>
      </c>
      <c r="I340">
        <v>-4791.95</v>
      </c>
      <c r="J340">
        <v>-1926.85</v>
      </c>
      <c r="K340">
        <v>-1255.27</v>
      </c>
      <c r="L340">
        <v>-6439.3</v>
      </c>
      <c r="M340">
        <v>-2604.36</v>
      </c>
      <c r="N340">
        <v>-3078.42</v>
      </c>
      <c r="O340">
        <v>-5880.31</v>
      </c>
      <c r="P340">
        <v>929.36300000000006</v>
      </c>
      <c r="Q340">
        <v>-2127.34</v>
      </c>
      <c r="R340">
        <v>-3649.27</v>
      </c>
      <c r="S340">
        <v>-54.325899999999997</v>
      </c>
      <c r="T340">
        <v>-5927.73</v>
      </c>
    </row>
    <row r="341" spans="1:20" x14ac:dyDescent="0.15">
      <c r="A341">
        <v>337</v>
      </c>
      <c r="B341">
        <v>0</v>
      </c>
      <c r="C341">
        <v>-9838.7199999999993</v>
      </c>
      <c r="D341">
        <v>-2182.64</v>
      </c>
      <c r="E341">
        <v>-5822.04</v>
      </c>
      <c r="F341">
        <v>16354.1</v>
      </c>
      <c r="G341">
        <v>-3110.08</v>
      </c>
      <c r="H341">
        <v>-4549.03</v>
      </c>
      <c r="I341">
        <v>-4938.12</v>
      </c>
      <c r="J341">
        <v>-1820.19</v>
      </c>
      <c r="K341">
        <v>-1139.72</v>
      </c>
      <c r="L341">
        <v>-6451.16</v>
      </c>
      <c r="M341">
        <v>-2564.86</v>
      </c>
      <c r="N341">
        <v>-3032.99</v>
      </c>
      <c r="O341">
        <v>-5792.41</v>
      </c>
      <c r="P341">
        <v>1205.8900000000001</v>
      </c>
      <c r="Q341">
        <v>-2039.44</v>
      </c>
      <c r="R341">
        <v>-3843.83</v>
      </c>
      <c r="S341">
        <v>-245.92099999999999</v>
      </c>
      <c r="T341">
        <v>-6465.98</v>
      </c>
    </row>
    <row r="342" spans="1:20" x14ac:dyDescent="0.15">
      <c r="A342">
        <v>338</v>
      </c>
      <c r="B342">
        <v>1</v>
      </c>
      <c r="C342">
        <v>-10362.1</v>
      </c>
      <c r="D342">
        <v>-1835.01</v>
      </c>
      <c r="E342">
        <v>-5998.82</v>
      </c>
      <c r="F342">
        <v>18409.3</v>
      </c>
      <c r="G342">
        <v>-5655.18</v>
      </c>
      <c r="H342">
        <v>-6131.17</v>
      </c>
      <c r="I342">
        <v>-4955.8999999999996</v>
      </c>
      <c r="J342">
        <v>-1859.7</v>
      </c>
      <c r="K342">
        <v>-1069.5999999999999</v>
      </c>
      <c r="L342">
        <v>-6615.1</v>
      </c>
      <c r="M342">
        <v>-2522.39</v>
      </c>
      <c r="N342">
        <v>-2902.62</v>
      </c>
      <c r="O342">
        <v>-5609.7</v>
      </c>
      <c r="P342">
        <v>1432.05</v>
      </c>
      <c r="Q342">
        <v>-1868.59</v>
      </c>
      <c r="R342">
        <v>-4004.82</v>
      </c>
      <c r="S342">
        <v>-361.471</v>
      </c>
      <c r="T342">
        <v>-6812.63</v>
      </c>
    </row>
    <row r="343" spans="1:20" x14ac:dyDescent="0.15">
      <c r="A343">
        <v>339</v>
      </c>
      <c r="B343">
        <v>0</v>
      </c>
      <c r="C343">
        <v>-10540.9</v>
      </c>
      <c r="D343">
        <v>-2015.74</v>
      </c>
      <c r="E343">
        <v>-5795.36</v>
      </c>
      <c r="F343">
        <v>19888.8</v>
      </c>
      <c r="G343">
        <v>-8858.99</v>
      </c>
      <c r="H343">
        <v>-6588.43</v>
      </c>
      <c r="I343">
        <v>-5204.78</v>
      </c>
      <c r="J343">
        <v>-1902.16</v>
      </c>
      <c r="K343">
        <v>-1112.06</v>
      </c>
      <c r="L343">
        <v>-6855.09</v>
      </c>
      <c r="M343">
        <v>-2440.42</v>
      </c>
      <c r="N343">
        <v>-2640.9</v>
      </c>
      <c r="O343">
        <v>-5621.55</v>
      </c>
      <c r="P343">
        <v>1048.8499999999999</v>
      </c>
      <c r="Q343">
        <v>-2059.1999999999998</v>
      </c>
      <c r="R343">
        <v>-4205.3</v>
      </c>
      <c r="S343">
        <v>-431.59100000000001</v>
      </c>
      <c r="T343">
        <v>-7034.84</v>
      </c>
    </row>
    <row r="344" spans="1:20" x14ac:dyDescent="0.15">
      <c r="A344">
        <v>340</v>
      </c>
      <c r="B344">
        <v>1</v>
      </c>
      <c r="C344">
        <v>-10925.1</v>
      </c>
      <c r="D344">
        <v>-1522.92</v>
      </c>
      <c r="E344">
        <v>-4205.3</v>
      </c>
      <c r="F344">
        <v>20111</v>
      </c>
      <c r="G344">
        <v>-11576.9</v>
      </c>
      <c r="H344">
        <v>-4848.25</v>
      </c>
      <c r="I344">
        <v>-5614.64</v>
      </c>
      <c r="J344">
        <v>-1981.17</v>
      </c>
      <c r="K344">
        <v>-1194.04</v>
      </c>
      <c r="L344">
        <v>-7116.81</v>
      </c>
      <c r="M344">
        <v>-2318.94</v>
      </c>
      <c r="N344">
        <v>-2591.52</v>
      </c>
      <c r="O344">
        <v>-5797.35</v>
      </c>
      <c r="P344">
        <v>776.27499999999998</v>
      </c>
      <c r="Q344">
        <v>-2687.32</v>
      </c>
      <c r="R344">
        <v>-4442.33</v>
      </c>
      <c r="S344">
        <v>-395.04899999999998</v>
      </c>
      <c r="T344">
        <v>-7059.53</v>
      </c>
    </row>
    <row r="345" spans="1:20" x14ac:dyDescent="0.15">
      <c r="A345">
        <v>341</v>
      </c>
      <c r="B345">
        <v>0</v>
      </c>
      <c r="C345">
        <v>-10699.9</v>
      </c>
      <c r="D345">
        <v>-1259.23</v>
      </c>
      <c r="E345">
        <v>-4386.04</v>
      </c>
      <c r="F345">
        <v>20147.5</v>
      </c>
      <c r="G345">
        <v>-13633.1</v>
      </c>
      <c r="H345">
        <v>-2599.46</v>
      </c>
      <c r="I345">
        <v>-6207.2</v>
      </c>
      <c r="J345">
        <v>-2060.1799999999998</v>
      </c>
      <c r="K345">
        <v>-1303.6600000000001</v>
      </c>
      <c r="L345">
        <v>-7189.9</v>
      </c>
      <c r="M345">
        <v>-2166.85</v>
      </c>
      <c r="N345">
        <v>-2904.6</v>
      </c>
      <c r="O345">
        <v>-6186.47</v>
      </c>
      <c r="P345">
        <v>115.55200000000001</v>
      </c>
      <c r="Q345">
        <v>-3721.36</v>
      </c>
      <c r="R345">
        <v>-4679.3500000000004</v>
      </c>
      <c r="S345">
        <v>-400.97399999999999</v>
      </c>
      <c r="T345">
        <v>-6904.48</v>
      </c>
    </row>
    <row r="346" spans="1:20" x14ac:dyDescent="0.15">
      <c r="A346">
        <v>342</v>
      </c>
      <c r="B346">
        <v>1</v>
      </c>
      <c r="C346">
        <v>-10606.1</v>
      </c>
      <c r="D346">
        <v>-660.73599999999999</v>
      </c>
      <c r="E346">
        <v>-3881.37</v>
      </c>
      <c r="F346">
        <v>20147.5</v>
      </c>
      <c r="G346">
        <v>-14653.4</v>
      </c>
      <c r="H346">
        <v>-413.858</v>
      </c>
      <c r="I346">
        <v>-6805.7</v>
      </c>
      <c r="J346">
        <v>-2139.19</v>
      </c>
      <c r="K346">
        <v>-1285.8900000000001</v>
      </c>
      <c r="L346">
        <v>-7201.74</v>
      </c>
      <c r="M346">
        <v>-2081.91</v>
      </c>
      <c r="N346">
        <v>-3184.09</v>
      </c>
      <c r="O346">
        <v>-6508.43</v>
      </c>
      <c r="P346">
        <v>84.933700000000002</v>
      </c>
      <c r="Q346">
        <v>-4311.96</v>
      </c>
      <c r="R346">
        <v>-4928.2299999999996</v>
      </c>
      <c r="S346">
        <v>-482.94499999999999</v>
      </c>
      <c r="T346">
        <v>-6794.85</v>
      </c>
    </row>
    <row r="347" spans="1:20" x14ac:dyDescent="0.15">
      <c r="A347">
        <v>343</v>
      </c>
      <c r="B347">
        <v>0</v>
      </c>
      <c r="C347">
        <v>-10323.6</v>
      </c>
      <c r="D347">
        <v>-48.389600000000002</v>
      </c>
      <c r="E347">
        <v>-3539.63</v>
      </c>
      <c r="F347">
        <v>20147.5</v>
      </c>
      <c r="G347">
        <v>-14661.2</v>
      </c>
      <c r="H347">
        <v>1365.86</v>
      </c>
      <c r="I347">
        <v>-7462.47</v>
      </c>
      <c r="J347">
        <v>-2218.1999999999998</v>
      </c>
      <c r="K347">
        <v>-1042.94</v>
      </c>
      <c r="L347">
        <v>-7377.53</v>
      </c>
      <c r="M347">
        <v>-1935.74</v>
      </c>
      <c r="N347">
        <v>-3476.43</v>
      </c>
      <c r="O347">
        <v>-6915.32</v>
      </c>
      <c r="P347">
        <v>158.02000000000001</v>
      </c>
      <c r="Q347">
        <v>-4364.32</v>
      </c>
      <c r="R347">
        <v>-5329.2</v>
      </c>
      <c r="S347">
        <v>-601.45899999999995</v>
      </c>
      <c r="T347">
        <v>-6809.66</v>
      </c>
    </row>
    <row r="348" spans="1:20" x14ac:dyDescent="0.15">
      <c r="A348">
        <v>344</v>
      </c>
      <c r="B348">
        <v>1</v>
      </c>
      <c r="C348">
        <v>-10039.200000000001</v>
      </c>
      <c r="D348">
        <v>-95.834900000000005</v>
      </c>
      <c r="E348">
        <v>-3861.59</v>
      </c>
      <c r="F348">
        <v>20147.5</v>
      </c>
      <c r="G348">
        <v>-15363.4</v>
      </c>
      <c r="H348">
        <v>2162.88</v>
      </c>
      <c r="I348">
        <v>-7945.4</v>
      </c>
      <c r="J348">
        <v>-2294.25</v>
      </c>
      <c r="K348">
        <v>-729.86500000000001</v>
      </c>
      <c r="L348">
        <v>-7772.58</v>
      </c>
      <c r="M348">
        <v>-1929.82</v>
      </c>
      <c r="N348">
        <v>-3476.43</v>
      </c>
      <c r="O348">
        <v>-7456.54</v>
      </c>
      <c r="P348">
        <v>166.90299999999999</v>
      </c>
      <c r="Q348">
        <v>-4096.67</v>
      </c>
      <c r="R348">
        <v>-5815.1</v>
      </c>
      <c r="S348">
        <v>-717.01099999999997</v>
      </c>
      <c r="T348">
        <v>-7010.14</v>
      </c>
    </row>
    <row r="349" spans="1:20" x14ac:dyDescent="0.15">
      <c r="A349">
        <v>345</v>
      </c>
      <c r="B349">
        <v>0</v>
      </c>
      <c r="C349">
        <v>-10646.5</v>
      </c>
      <c r="D349">
        <v>683.42700000000002</v>
      </c>
      <c r="E349">
        <v>-4227.03</v>
      </c>
      <c r="F349">
        <v>20147.5</v>
      </c>
      <c r="G349">
        <v>-17420.599999999999</v>
      </c>
      <c r="H349">
        <v>2540.16</v>
      </c>
      <c r="I349">
        <v>-8540.93</v>
      </c>
      <c r="J349">
        <v>-2339.67</v>
      </c>
      <c r="K349">
        <v>-459.255</v>
      </c>
      <c r="L349">
        <v>-8164.66</v>
      </c>
      <c r="M349">
        <v>-1850.81</v>
      </c>
      <c r="N349">
        <v>-3476.43</v>
      </c>
      <c r="O349">
        <v>-7863.43</v>
      </c>
      <c r="P349">
        <v>285.41699999999997</v>
      </c>
      <c r="Q349">
        <v>-3941.61</v>
      </c>
      <c r="R349">
        <v>-6444.21</v>
      </c>
      <c r="S349">
        <v>-798.98099999999999</v>
      </c>
      <c r="T349">
        <v>-7264.93</v>
      </c>
    </row>
    <row r="350" spans="1:20" x14ac:dyDescent="0.15">
      <c r="A350">
        <v>346</v>
      </c>
      <c r="B350">
        <v>1</v>
      </c>
      <c r="C350">
        <v>-11365.6</v>
      </c>
      <c r="D350">
        <v>823.68299999999999</v>
      </c>
      <c r="E350">
        <v>-4280.32</v>
      </c>
      <c r="F350">
        <v>20147.5</v>
      </c>
      <c r="G350">
        <v>-19407.7</v>
      </c>
      <c r="H350">
        <v>2707.06</v>
      </c>
      <c r="I350">
        <v>-9167.08</v>
      </c>
      <c r="J350">
        <v>-2455.23</v>
      </c>
      <c r="K350">
        <v>-264.69299999999998</v>
      </c>
      <c r="L350">
        <v>-8532.0400000000009</v>
      </c>
      <c r="M350">
        <v>-1777.72</v>
      </c>
      <c r="N350">
        <v>-3479.39</v>
      </c>
      <c r="O350">
        <v>-8413.5300000000007</v>
      </c>
      <c r="P350">
        <v>412.81200000000001</v>
      </c>
      <c r="Q350">
        <v>-3817.18</v>
      </c>
      <c r="R350">
        <v>-7030.86</v>
      </c>
      <c r="S350">
        <v>-914.53399999999999</v>
      </c>
      <c r="T350">
        <v>-7753.79</v>
      </c>
    </row>
    <row r="351" spans="1:20" x14ac:dyDescent="0.15">
      <c r="A351">
        <v>347</v>
      </c>
      <c r="B351">
        <v>0</v>
      </c>
      <c r="C351">
        <v>-11260.8</v>
      </c>
      <c r="D351">
        <v>718.03300000000002</v>
      </c>
      <c r="E351">
        <v>-4961.8</v>
      </c>
      <c r="F351">
        <v>20147.5</v>
      </c>
      <c r="G351">
        <v>-20037.900000000001</v>
      </c>
      <c r="H351">
        <v>3107.91</v>
      </c>
      <c r="I351">
        <v>-9711.27</v>
      </c>
      <c r="J351">
        <v>-2528.3200000000002</v>
      </c>
      <c r="K351">
        <v>-124.435</v>
      </c>
      <c r="L351">
        <v>-9033.76</v>
      </c>
      <c r="M351">
        <v>-1777.72</v>
      </c>
      <c r="N351">
        <v>-3521.86</v>
      </c>
      <c r="O351">
        <v>-8927.09</v>
      </c>
      <c r="P351">
        <v>643.91899999999998</v>
      </c>
      <c r="Q351">
        <v>-3622.61</v>
      </c>
      <c r="R351">
        <v>-7529.62</v>
      </c>
      <c r="S351">
        <v>-993.54300000000001</v>
      </c>
      <c r="T351">
        <v>-8443.1299999999992</v>
      </c>
    </row>
    <row r="352" spans="1:20" x14ac:dyDescent="0.15">
      <c r="A352">
        <v>348</v>
      </c>
      <c r="B352">
        <v>1</v>
      </c>
      <c r="C352">
        <v>-11828.7</v>
      </c>
      <c r="D352">
        <v>354.51499999999999</v>
      </c>
      <c r="E352">
        <v>-5295.59</v>
      </c>
      <c r="F352">
        <v>20147.5</v>
      </c>
      <c r="G352">
        <v>-20147.5</v>
      </c>
      <c r="H352">
        <v>5138.3500000000004</v>
      </c>
      <c r="I352">
        <v>-10131</v>
      </c>
      <c r="J352">
        <v>-2528.3200000000002</v>
      </c>
      <c r="K352">
        <v>-194.565</v>
      </c>
      <c r="L352">
        <v>-9383.39</v>
      </c>
      <c r="M352">
        <v>-1783.64</v>
      </c>
      <c r="N352">
        <v>-3603.83</v>
      </c>
      <c r="O352">
        <v>-9434.73</v>
      </c>
      <c r="P352">
        <v>804.89700000000005</v>
      </c>
      <c r="Q352">
        <v>-3476.43</v>
      </c>
      <c r="R352">
        <v>-7839.73</v>
      </c>
      <c r="S352">
        <v>-1075.51</v>
      </c>
      <c r="T352">
        <v>-9351.73</v>
      </c>
    </row>
    <row r="353" spans="1:20" x14ac:dyDescent="0.15">
      <c r="A353">
        <v>349</v>
      </c>
      <c r="B353">
        <v>0</v>
      </c>
      <c r="C353">
        <v>-12546.7</v>
      </c>
      <c r="D353">
        <v>835.52200000000005</v>
      </c>
      <c r="E353">
        <v>-5804.27</v>
      </c>
      <c r="F353">
        <v>20147.5</v>
      </c>
      <c r="G353">
        <v>-20147.5</v>
      </c>
      <c r="H353">
        <v>8284.94</v>
      </c>
      <c r="I353">
        <v>-10362.1</v>
      </c>
      <c r="J353">
        <v>-2522.4</v>
      </c>
      <c r="K353">
        <v>-158.02000000000001</v>
      </c>
      <c r="L353">
        <v>-9656.9599999999991</v>
      </c>
      <c r="M353">
        <v>-1856.73</v>
      </c>
      <c r="N353">
        <v>-3725.3</v>
      </c>
      <c r="O353">
        <v>-9851.52</v>
      </c>
      <c r="P353">
        <v>999.46</v>
      </c>
      <c r="Q353">
        <v>-3491.23</v>
      </c>
      <c r="R353">
        <v>-8067.88</v>
      </c>
      <c r="S353">
        <v>-1191.07</v>
      </c>
      <c r="T353">
        <v>-10254.4</v>
      </c>
    </row>
    <row r="354" spans="1:20" x14ac:dyDescent="0.15">
      <c r="A354">
        <v>350</v>
      </c>
      <c r="B354">
        <v>1</v>
      </c>
      <c r="C354">
        <v>-12886.4</v>
      </c>
      <c r="D354">
        <v>896.77800000000002</v>
      </c>
      <c r="E354">
        <v>-5749.97</v>
      </c>
      <c r="F354">
        <v>20147.5</v>
      </c>
      <c r="G354">
        <v>-20147.5</v>
      </c>
      <c r="H354">
        <v>10690.9</v>
      </c>
      <c r="I354">
        <v>-10514.2</v>
      </c>
      <c r="J354">
        <v>-2440.4299999999998</v>
      </c>
      <c r="K354">
        <v>-155.06100000000001</v>
      </c>
      <c r="L354">
        <v>-9885.11</v>
      </c>
      <c r="M354">
        <v>-1853.77</v>
      </c>
      <c r="N354">
        <v>-3874.44</v>
      </c>
      <c r="O354">
        <v>-10043.1</v>
      </c>
      <c r="P354">
        <v>1169.31</v>
      </c>
      <c r="Q354">
        <v>-3697.63</v>
      </c>
      <c r="R354">
        <v>-8174.56</v>
      </c>
      <c r="S354">
        <v>-1275.99</v>
      </c>
      <c r="T354">
        <v>-11066.3</v>
      </c>
    </row>
    <row r="355" spans="1:20" x14ac:dyDescent="0.15">
      <c r="A355">
        <v>351</v>
      </c>
      <c r="B355">
        <v>0</v>
      </c>
      <c r="C355">
        <v>-13488.9</v>
      </c>
      <c r="D355">
        <v>765.38599999999997</v>
      </c>
      <c r="E355">
        <v>-5483.35</v>
      </c>
      <c r="F355">
        <v>20017.3</v>
      </c>
      <c r="G355">
        <v>-20147.5</v>
      </c>
      <c r="H355">
        <v>11987.7</v>
      </c>
      <c r="I355">
        <v>-10584.4</v>
      </c>
      <c r="J355">
        <v>-2316</v>
      </c>
      <c r="K355">
        <v>-109.639</v>
      </c>
      <c r="L355">
        <v>-10003.6</v>
      </c>
      <c r="M355">
        <v>-1820.19</v>
      </c>
      <c r="N355">
        <v>-3922.82</v>
      </c>
      <c r="O355">
        <v>-10138</v>
      </c>
      <c r="P355">
        <v>1485.35</v>
      </c>
      <c r="Q355">
        <v>-4022.54</v>
      </c>
      <c r="R355">
        <v>-8120.27</v>
      </c>
      <c r="S355">
        <v>-1436.97</v>
      </c>
      <c r="T355">
        <v>-11617.4</v>
      </c>
    </row>
    <row r="356" spans="1:20" x14ac:dyDescent="0.15">
      <c r="A356">
        <v>352</v>
      </c>
      <c r="B356">
        <v>1</v>
      </c>
      <c r="C356">
        <v>-13678.6</v>
      </c>
      <c r="D356">
        <v>962.90899999999999</v>
      </c>
      <c r="E356">
        <v>-4871.99</v>
      </c>
      <c r="F356">
        <v>18311.7</v>
      </c>
      <c r="G356">
        <v>-20150.5</v>
      </c>
      <c r="H356">
        <v>12162.7</v>
      </c>
      <c r="I356">
        <v>-10547.8</v>
      </c>
      <c r="J356">
        <v>-2127.35</v>
      </c>
      <c r="K356">
        <v>2.9580799999999998</v>
      </c>
      <c r="L356">
        <v>-10116.200000000001</v>
      </c>
      <c r="M356">
        <v>-1868.56</v>
      </c>
      <c r="N356">
        <v>-4080.84</v>
      </c>
      <c r="O356">
        <v>-9928.6200000000008</v>
      </c>
      <c r="P356">
        <v>1804.34</v>
      </c>
      <c r="Q356">
        <v>-4465.97</v>
      </c>
      <c r="R356">
        <v>-7883.24</v>
      </c>
      <c r="S356">
        <v>-1634.49</v>
      </c>
      <c r="T356">
        <v>-11603.7</v>
      </c>
    </row>
    <row r="357" spans="1:20" x14ac:dyDescent="0.15">
      <c r="A357">
        <v>353</v>
      </c>
      <c r="B357">
        <v>0</v>
      </c>
      <c r="C357">
        <v>-13310.2</v>
      </c>
      <c r="D357">
        <v>1192.97</v>
      </c>
      <c r="E357">
        <v>-4522.3599999999997</v>
      </c>
      <c r="F357">
        <v>17099.7</v>
      </c>
      <c r="G357">
        <v>-20184.099999999999</v>
      </c>
      <c r="H357">
        <v>11587.8</v>
      </c>
      <c r="I357">
        <v>-10553.7</v>
      </c>
      <c r="J357">
        <v>-2048.34</v>
      </c>
      <c r="K357">
        <v>39.504899999999999</v>
      </c>
      <c r="L357">
        <v>-10135</v>
      </c>
      <c r="M357">
        <v>-2020.67</v>
      </c>
      <c r="N357">
        <v>-4232.9399999999996</v>
      </c>
      <c r="O357">
        <v>-9578.99</v>
      </c>
      <c r="P357">
        <v>2148.0500000000002</v>
      </c>
      <c r="Q357">
        <v>-5010.16</v>
      </c>
      <c r="R357">
        <v>-7646.21</v>
      </c>
      <c r="S357">
        <v>-1820.18</v>
      </c>
      <c r="T357">
        <v>-10917.3</v>
      </c>
    </row>
    <row r="358" spans="1:20" x14ac:dyDescent="0.15">
      <c r="A358">
        <v>354</v>
      </c>
      <c r="B358">
        <v>1</v>
      </c>
      <c r="C358">
        <v>-13250</v>
      </c>
      <c r="D358">
        <v>1816.17</v>
      </c>
      <c r="E358">
        <v>-4293.1499999999996</v>
      </c>
      <c r="F358">
        <v>17003</v>
      </c>
      <c r="G358">
        <v>-20150.5</v>
      </c>
      <c r="H358">
        <v>11220.5</v>
      </c>
      <c r="I358">
        <v>-10620.9</v>
      </c>
      <c r="J358">
        <v>-1981.16</v>
      </c>
      <c r="K358">
        <v>45.419600000000003</v>
      </c>
      <c r="L358">
        <v>-9886.16</v>
      </c>
      <c r="M358">
        <v>-2108.5500000000002</v>
      </c>
      <c r="N358">
        <v>-4308.99</v>
      </c>
      <c r="O358">
        <v>-9305.42</v>
      </c>
      <c r="P358">
        <v>2342.62</v>
      </c>
      <c r="Q358">
        <v>-5429.92</v>
      </c>
      <c r="R358">
        <v>-7415.1</v>
      </c>
      <c r="S358">
        <v>-1862.65</v>
      </c>
      <c r="T358">
        <v>-10060</v>
      </c>
    </row>
    <row r="359" spans="1:20" x14ac:dyDescent="0.15">
      <c r="A359">
        <v>355</v>
      </c>
      <c r="B359">
        <v>0</v>
      </c>
      <c r="C359">
        <v>-12963.5</v>
      </c>
      <c r="D359">
        <v>2285.37</v>
      </c>
      <c r="E359">
        <v>-4660.5200000000004</v>
      </c>
      <c r="F359">
        <v>16734.2</v>
      </c>
      <c r="G359">
        <v>-20187</v>
      </c>
      <c r="H359">
        <v>10455.6</v>
      </c>
      <c r="I359">
        <v>-10530.1</v>
      </c>
      <c r="J359">
        <v>-2045.39</v>
      </c>
      <c r="K359">
        <v>124.429</v>
      </c>
      <c r="L359">
        <v>-9494.08</v>
      </c>
      <c r="M359">
        <v>-2314.94</v>
      </c>
      <c r="N359">
        <v>-4333.71</v>
      </c>
      <c r="O359">
        <v>-9065.44</v>
      </c>
      <c r="P359">
        <v>2479.94</v>
      </c>
      <c r="Q359">
        <v>-5661.03</v>
      </c>
      <c r="R359">
        <v>-7260.04</v>
      </c>
      <c r="S359">
        <v>-1941.66</v>
      </c>
      <c r="T359">
        <v>-9366.69</v>
      </c>
    </row>
    <row r="360" spans="1:20" x14ac:dyDescent="0.15">
      <c r="A360">
        <v>356</v>
      </c>
      <c r="B360">
        <v>1</v>
      </c>
      <c r="C360">
        <v>-13036.6</v>
      </c>
      <c r="D360">
        <v>2209.3200000000002</v>
      </c>
      <c r="E360">
        <v>-5159.29</v>
      </c>
      <c r="F360">
        <v>16926.099999999999</v>
      </c>
      <c r="G360">
        <v>-20154.5</v>
      </c>
      <c r="H360">
        <v>6796.99</v>
      </c>
      <c r="I360">
        <v>-10328.5</v>
      </c>
      <c r="J360">
        <v>-1950.52</v>
      </c>
      <c r="K360">
        <v>182.74199999999999</v>
      </c>
      <c r="L360">
        <v>-9171.06</v>
      </c>
      <c r="M360">
        <v>-2630.98</v>
      </c>
      <c r="N360">
        <v>-4187.5200000000004</v>
      </c>
      <c r="O360">
        <v>-8797.77</v>
      </c>
      <c r="P360">
        <v>2343.69</v>
      </c>
      <c r="Q360">
        <v>-5798.35</v>
      </c>
      <c r="R360">
        <v>-7138.57</v>
      </c>
      <c r="S360">
        <v>-2020.66</v>
      </c>
      <c r="T360">
        <v>-8916.2900000000009</v>
      </c>
    </row>
    <row r="361" spans="1:20" x14ac:dyDescent="0.15">
      <c r="A361">
        <v>357</v>
      </c>
      <c r="B361">
        <v>0</v>
      </c>
      <c r="C361">
        <v>-13083.9</v>
      </c>
      <c r="D361">
        <v>2157.9899999999998</v>
      </c>
      <c r="E361">
        <v>-5501.94</v>
      </c>
      <c r="F361">
        <v>15621.4</v>
      </c>
      <c r="G361">
        <v>-19530.8</v>
      </c>
      <c r="H361">
        <v>5347.13</v>
      </c>
      <c r="I361">
        <v>-10500.5</v>
      </c>
      <c r="J361">
        <v>-2130.31</v>
      </c>
      <c r="K361">
        <v>17.737200000000001</v>
      </c>
      <c r="L361">
        <v>-9235.2900000000009</v>
      </c>
      <c r="M361">
        <v>-2938.15</v>
      </c>
      <c r="N361">
        <v>-4175.7</v>
      </c>
      <c r="O361">
        <v>-8651.58</v>
      </c>
      <c r="P361">
        <v>1973.36</v>
      </c>
      <c r="Q361">
        <v>-5662.1</v>
      </c>
      <c r="R361">
        <v>-6983.5</v>
      </c>
      <c r="S361">
        <v>-2096.7199999999998</v>
      </c>
      <c r="T361">
        <v>-8776.01</v>
      </c>
    </row>
    <row r="362" spans="1:20" x14ac:dyDescent="0.15">
      <c r="A362">
        <v>358</v>
      </c>
      <c r="B362">
        <v>1</v>
      </c>
      <c r="C362">
        <v>-13719</v>
      </c>
      <c r="D362">
        <v>1990.03</v>
      </c>
      <c r="E362">
        <v>-6143.96</v>
      </c>
      <c r="F362">
        <v>14581.9</v>
      </c>
      <c r="G362">
        <v>-15964.9</v>
      </c>
      <c r="H362">
        <v>-1964.64</v>
      </c>
      <c r="I362">
        <v>-9903.91</v>
      </c>
      <c r="J362">
        <v>-2114.4499999999998</v>
      </c>
      <c r="K362">
        <v>228.16200000000001</v>
      </c>
      <c r="L362">
        <v>-9131.5499999999993</v>
      </c>
      <c r="M362">
        <v>-3120.89</v>
      </c>
      <c r="N362">
        <v>-4017.68</v>
      </c>
      <c r="O362">
        <v>-8660.4500000000007</v>
      </c>
      <c r="P362">
        <v>1396.65</v>
      </c>
      <c r="Q362">
        <v>-5318.39</v>
      </c>
      <c r="R362">
        <v>-6888.64</v>
      </c>
      <c r="S362">
        <v>-2127.35</v>
      </c>
      <c r="T362">
        <v>-8863.8799999999992</v>
      </c>
    </row>
    <row r="363" spans="1:20" x14ac:dyDescent="0.15">
      <c r="A363">
        <v>359</v>
      </c>
      <c r="B363">
        <v>0</v>
      </c>
      <c r="C363">
        <v>-14420.1</v>
      </c>
      <c r="D363">
        <v>2237.79</v>
      </c>
      <c r="E363">
        <v>-6382.07</v>
      </c>
      <c r="F363">
        <v>11169.2</v>
      </c>
      <c r="G363">
        <v>-4207.26</v>
      </c>
      <c r="H363">
        <v>-16271.4</v>
      </c>
      <c r="I363">
        <v>-9793.18</v>
      </c>
      <c r="J363">
        <v>-2408.7199999999998</v>
      </c>
      <c r="K363">
        <v>112.604</v>
      </c>
      <c r="L363">
        <v>-9311.0400000000009</v>
      </c>
      <c r="M363">
        <v>-3103.16</v>
      </c>
      <c r="N363">
        <v>-3850.8</v>
      </c>
      <c r="O363">
        <v>-8870.58</v>
      </c>
      <c r="P363">
        <v>554.154</v>
      </c>
      <c r="Q363">
        <v>-5041.07</v>
      </c>
      <c r="R363">
        <v>-7097.98</v>
      </c>
      <c r="S363">
        <v>-2033.57</v>
      </c>
      <c r="T363">
        <v>-9070.27</v>
      </c>
    </row>
    <row r="364" spans="1:20" x14ac:dyDescent="0.15">
      <c r="A364">
        <v>360</v>
      </c>
      <c r="B364">
        <v>1</v>
      </c>
      <c r="C364">
        <v>-15486.7</v>
      </c>
      <c r="D364">
        <v>3148.26</v>
      </c>
      <c r="E364">
        <v>-6183.45</v>
      </c>
      <c r="F364">
        <v>10722.2</v>
      </c>
      <c r="G364">
        <v>15415.9</v>
      </c>
      <c r="H364">
        <v>-19208.400000000001</v>
      </c>
      <c r="I364">
        <v>-10279.1</v>
      </c>
      <c r="J364">
        <v>-2942.96</v>
      </c>
      <c r="K364">
        <v>33.594799999999999</v>
      </c>
      <c r="L364">
        <v>-10854.4</v>
      </c>
      <c r="M364">
        <v>-2839.53</v>
      </c>
      <c r="N364">
        <v>-3580.17</v>
      </c>
      <c r="O364">
        <v>-10287.6</v>
      </c>
      <c r="P364">
        <v>146.976</v>
      </c>
      <c r="Q364">
        <v>-3652.81</v>
      </c>
      <c r="R364">
        <v>-7453.52</v>
      </c>
      <c r="S364">
        <v>-1757.04</v>
      </c>
      <c r="T364">
        <v>-9389.26</v>
      </c>
    </row>
    <row r="365" spans="1:20" x14ac:dyDescent="0.15">
      <c r="A365">
        <v>361</v>
      </c>
      <c r="B365">
        <v>0</v>
      </c>
      <c r="C365">
        <v>-16568.099999999999</v>
      </c>
      <c r="D365">
        <v>4576.33</v>
      </c>
      <c r="E365">
        <v>-6445.21</v>
      </c>
      <c r="F365">
        <v>13100.2</v>
      </c>
      <c r="G365">
        <v>18712.5</v>
      </c>
      <c r="H365">
        <v>-12716.1</v>
      </c>
      <c r="I365">
        <v>-10911.1</v>
      </c>
      <c r="J365">
        <v>-3733.05</v>
      </c>
      <c r="K365">
        <v>-60.187600000000003</v>
      </c>
      <c r="L365">
        <v>-13786.9</v>
      </c>
      <c r="M365">
        <v>-2170.14</v>
      </c>
      <c r="N365">
        <v>-3361.97</v>
      </c>
      <c r="O365">
        <v>-12532.7</v>
      </c>
      <c r="P365">
        <v>1017.17</v>
      </c>
      <c r="Q365">
        <v>-744.24599999999998</v>
      </c>
      <c r="R365">
        <v>-7847.47</v>
      </c>
      <c r="S365">
        <v>-1477.55</v>
      </c>
      <c r="T365">
        <v>-9762.5300000000007</v>
      </c>
    </row>
    <row r="366" spans="1:20" x14ac:dyDescent="0.15">
      <c r="A366">
        <v>362</v>
      </c>
      <c r="B366">
        <v>1</v>
      </c>
      <c r="C366">
        <v>-17852.900000000001</v>
      </c>
      <c r="D366">
        <v>6021.38</v>
      </c>
      <c r="E366">
        <v>-6524.22</v>
      </c>
      <c r="F366">
        <v>16122.1</v>
      </c>
      <c r="G366">
        <v>7861.05</v>
      </c>
      <c r="H366">
        <v>3141.71</v>
      </c>
      <c r="I366">
        <v>-11522.5</v>
      </c>
      <c r="J366">
        <v>-4514.28</v>
      </c>
      <c r="K366">
        <v>-342.62799999999999</v>
      </c>
      <c r="L366">
        <v>-15231.2</v>
      </c>
      <c r="M366">
        <v>-541.59400000000005</v>
      </c>
      <c r="N366">
        <v>-2837.69</v>
      </c>
      <c r="O366">
        <v>-13685.3</v>
      </c>
      <c r="P366">
        <v>1565.84</v>
      </c>
      <c r="Q366">
        <v>1887.03</v>
      </c>
      <c r="R366">
        <v>-8754.98</v>
      </c>
      <c r="S366">
        <v>-1167.42</v>
      </c>
      <c r="T366">
        <v>-10369.9</v>
      </c>
    </row>
    <row r="367" spans="1:20" x14ac:dyDescent="0.15">
      <c r="A367">
        <v>363</v>
      </c>
      <c r="B367">
        <v>0</v>
      </c>
      <c r="C367">
        <v>-19337.5</v>
      </c>
      <c r="D367">
        <v>6721.75</v>
      </c>
      <c r="E367">
        <v>-6644.59</v>
      </c>
      <c r="F367">
        <v>19629.900000000001</v>
      </c>
      <c r="G367">
        <v>-15896.9</v>
      </c>
      <c r="H367">
        <v>10723.1</v>
      </c>
      <c r="I367">
        <v>-11813.1</v>
      </c>
      <c r="J367">
        <v>-5150.41</v>
      </c>
      <c r="K367">
        <v>-704.077</v>
      </c>
      <c r="L367">
        <v>-15017.8</v>
      </c>
      <c r="M367">
        <v>1152.3</v>
      </c>
      <c r="N367">
        <v>-1692.06</v>
      </c>
      <c r="O367">
        <v>-14450.7</v>
      </c>
      <c r="P367">
        <v>4139.1899999999996</v>
      </c>
      <c r="Q367">
        <v>3307.34</v>
      </c>
      <c r="R367">
        <v>-10117</v>
      </c>
      <c r="S367">
        <v>-945.16399999999999</v>
      </c>
      <c r="T367">
        <v>-11180.6</v>
      </c>
    </row>
    <row r="368" spans="1:20" x14ac:dyDescent="0.15">
      <c r="A368">
        <v>364</v>
      </c>
      <c r="B368">
        <v>1</v>
      </c>
      <c r="C368">
        <v>-20077.400000000001</v>
      </c>
      <c r="D368">
        <v>6753.5</v>
      </c>
      <c r="E368">
        <v>-7341.64</v>
      </c>
      <c r="F368">
        <v>20074.400000000001</v>
      </c>
      <c r="G368">
        <v>-19110.8</v>
      </c>
      <c r="H368">
        <v>4186.79</v>
      </c>
      <c r="I368">
        <v>-11275.9</v>
      </c>
      <c r="J368">
        <v>-5330.21</v>
      </c>
      <c r="K368">
        <v>-1144.53</v>
      </c>
      <c r="L368">
        <v>-15034.8</v>
      </c>
      <c r="M368">
        <v>2259.5300000000002</v>
      </c>
      <c r="N368">
        <v>-643.89300000000003</v>
      </c>
      <c r="O368">
        <v>-15298.4</v>
      </c>
      <c r="P368">
        <v>8150.19</v>
      </c>
      <c r="Q368">
        <v>4180.51</v>
      </c>
      <c r="R368">
        <v>-11096.1</v>
      </c>
      <c r="S368">
        <v>-908.61300000000006</v>
      </c>
      <c r="T368">
        <v>-12279.8</v>
      </c>
    </row>
    <row r="369" spans="1:20" x14ac:dyDescent="0.15">
      <c r="A369">
        <v>365</v>
      </c>
      <c r="B369">
        <v>0</v>
      </c>
      <c r="C369">
        <v>-20187</v>
      </c>
      <c r="D369">
        <v>6280.17</v>
      </c>
      <c r="E369">
        <v>-8999.33</v>
      </c>
      <c r="F369">
        <v>19491.900000000001</v>
      </c>
      <c r="G369">
        <v>-13143.5</v>
      </c>
      <c r="H369">
        <v>-808.54399999999998</v>
      </c>
      <c r="I369">
        <v>-10440.4</v>
      </c>
      <c r="J369">
        <v>-5267.08</v>
      </c>
      <c r="K369">
        <v>-1655.14</v>
      </c>
      <c r="L369">
        <v>-14172</v>
      </c>
      <c r="M369">
        <v>2835.5</v>
      </c>
      <c r="N369">
        <v>-801.91099999999994</v>
      </c>
      <c r="O369">
        <v>-14726.1</v>
      </c>
      <c r="P369">
        <v>10689.2</v>
      </c>
      <c r="Q369">
        <v>4491.0200000000004</v>
      </c>
      <c r="R369">
        <v>-10352.9</v>
      </c>
      <c r="S369">
        <v>-920.42600000000004</v>
      </c>
      <c r="T369">
        <v>-13778</v>
      </c>
    </row>
    <row r="370" spans="1:20" x14ac:dyDescent="0.15">
      <c r="A370">
        <v>366</v>
      </c>
      <c r="B370">
        <v>1</v>
      </c>
      <c r="C370">
        <v>-20187</v>
      </c>
      <c r="D370">
        <v>7012.24</v>
      </c>
      <c r="E370">
        <v>-12517.5</v>
      </c>
      <c r="F370">
        <v>10786.9</v>
      </c>
      <c r="G370">
        <v>-779.89599999999996</v>
      </c>
      <c r="H370">
        <v>-1890.73</v>
      </c>
      <c r="I370">
        <v>-9525.8799999999992</v>
      </c>
      <c r="J370">
        <v>-4905.6400000000003</v>
      </c>
      <c r="K370">
        <v>-2120.34</v>
      </c>
      <c r="L370">
        <v>-12026.5</v>
      </c>
      <c r="M370">
        <v>2711.08</v>
      </c>
      <c r="N370">
        <v>-945.16600000000005</v>
      </c>
      <c r="O370">
        <v>-11963.8</v>
      </c>
      <c r="P370">
        <v>9640.41</v>
      </c>
      <c r="Q370">
        <v>3228</v>
      </c>
      <c r="R370">
        <v>-7769.23</v>
      </c>
      <c r="S370">
        <v>-1084.3499999999999</v>
      </c>
      <c r="T370">
        <v>-15092</v>
      </c>
    </row>
    <row r="371" spans="1:20" x14ac:dyDescent="0.15">
      <c r="A371">
        <v>367</v>
      </c>
      <c r="B371">
        <v>0</v>
      </c>
      <c r="C371">
        <v>-20187</v>
      </c>
      <c r="D371">
        <v>10375.299999999999</v>
      </c>
      <c r="E371">
        <v>-14999.6</v>
      </c>
      <c r="F371">
        <v>3305.19</v>
      </c>
      <c r="G371">
        <v>4901.6899999999996</v>
      </c>
      <c r="H371">
        <v>-272.87599999999998</v>
      </c>
      <c r="I371">
        <v>-8567.7900000000009</v>
      </c>
      <c r="J371">
        <v>-4468.13</v>
      </c>
      <c r="K371">
        <v>-2481.7800000000002</v>
      </c>
      <c r="L371">
        <v>-11241.2</v>
      </c>
      <c r="M371">
        <v>2513.5500000000002</v>
      </c>
      <c r="N371">
        <v>-884.99400000000003</v>
      </c>
      <c r="O371">
        <v>-9297.01</v>
      </c>
      <c r="P371">
        <v>5000.25</v>
      </c>
      <c r="Q371">
        <v>1563.61</v>
      </c>
      <c r="R371">
        <v>-5522.25</v>
      </c>
      <c r="S371">
        <v>-1280.04</v>
      </c>
      <c r="T371">
        <v>-14430.8</v>
      </c>
    </row>
    <row r="372" spans="1:20" x14ac:dyDescent="0.15">
      <c r="A372">
        <v>368</v>
      </c>
      <c r="B372">
        <v>1</v>
      </c>
      <c r="C372">
        <v>-20045.3</v>
      </c>
      <c r="D372">
        <v>12591.4</v>
      </c>
      <c r="E372">
        <v>-16209.3</v>
      </c>
      <c r="F372">
        <v>1335.7</v>
      </c>
      <c r="G372">
        <v>315.68</v>
      </c>
      <c r="H372">
        <v>594.13400000000001</v>
      </c>
      <c r="I372">
        <v>-8019.5</v>
      </c>
      <c r="J372">
        <v>-4005.89</v>
      </c>
      <c r="K372">
        <v>-2901.57</v>
      </c>
      <c r="L372">
        <v>-11001.2</v>
      </c>
      <c r="M372">
        <v>2295.37</v>
      </c>
      <c r="N372">
        <v>-589.62199999999996</v>
      </c>
      <c r="O372">
        <v>-7488.22</v>
      </c>
      <c r="P372">
        <v>1691.42</v>
      </c>
      <c r="Q372">
        <v>801.21100000000001</v>
      </c>
      <c r="R372">
        <v>-3870.79</v>
      </c>
      <c r="S372">
        <v>-916.774</v>
      </c>
      <c r="T372">
        <v>-11945</v>
      </c>
    </row>
    <row r="373" spans="1:20" x14ac:dyDescent="0.15">
      <c r="A373">
        <v>369</v>
      </c>
      <c r="B373">
        <v>0</v>
      </c>
      <c r="C373">
        <v>-18128.400000000001</v>
      </c>
      <c r="D373">
        <v>11789.9</v>
      </c>
      <c r="E373">
        <v>-14615.9</v>
      </c>
      <c r="F373">
        <v>3483.26</v>
      </c>
      <c r="G373">
        <v>-8977.64</v>
      </c>
      <c r="H373">
        <v>-1537.98</v>
      </c>
      <c r="I373">
        <v>-8040.16</v>
      </c>
      <c r="J373">
        <v>-3707.56</v>
      </c>
      <c r="K373">
        <v>-3109.08</v>
      </c>
      <c r="L373">
        <v>-10769</v>
      </c>
      <c r="M373">
        <v>1771.13</v>
      </c>
      <c r="N373">
        <v>-576.68299999999999</v>
      </c>
      <c r="O373">
        <v>-7274.81</v>
      </c>
      <c r="P373">
        <v>-467.70800000000003</v>
      </c>
      <c r="Q373">
        <v>-74.925200000000004</v>
      </c>
      <c r="R373">
        <v>-2877.96</v>
      </c>
      <c r="S373">
        <v>40.190600000000003</v>
      </c>
      <c r="T373">
        <v>-9513.41</v>
      </c>
    </row>
    <row r="374" spans="1:20" x14ac:dyDescent="0.15">
      <c r="A374">
        <v>370</v>
      </c>
      <c r="B374">
        <v>1</v>
      </c>
      <c r="C374">
        <v>-16000</v>
      </c>
      <c r="D374">
        <v>9303.43</v>
      </c>
      <c r="E374">
        <v>-11002.8</v>
      </c>
      <c r="F374">
        <v>7257.99</v>
      </c>
      <c r="G374">
        <v>-14916.3</v>
      </c>
      <c r="H374">
        <v>-4027.23</v>
      </c>
      <c r="I374">
        <v>-8325.5499999999993</v>
      </c>
      <c r="J374">
        <v>-3661.02</v>
      </c>
      <c r="K374">
        <v>-2933.36</v>
      </c>
      <c r="L374">
        <v>-11082</v>
      </c>
      <c r="M374">
        <v>640.25699999999995</v>
      </c>
      <c r="N374">
        <v>-901.57299999999998</v>
      </c>
      <c r="O374">
        <v>-7392.19</v>
      </c>
      <c r="P374">
        <v>-1871.49</v>
      </c>
      <c r="Q374">
        <v>-492.90499999999997</v>
      </c>
      <c r="R374">
        <v>-2931.76</v>
      </c>
      <c r="S374">
        <v>1095.01</v>
      </c>
      <c r="T374">
        <v>-7318.87</v>
      </c>
    </row>
    <row r="375" spans="1:20" x14ac:dyDescent="0.15">
      <c r="A375">
        <v>371</v>
      </c>
      <c r="B375">
        <v>0</v>
      </c>
      <c r="C375">
        <v>-14449.3</v>
      </c>
      <c r="D375">
        <v>5789.81</v>
      </c>
      <c r="E375">
        <v>-8865.67</v>
      </c>
      <c r="F375">
        <v>10586.2</v>
      </c>
      <c r="G375">
        <v>-13914.9</v>
      </c>
      <c r="H375">
        <v>-4909.75</v>
      </c>
      <c r="I375">
        <v>-8717.64</v>
      </c>
      <c r="J375">
        <v>-4013.61</v>
      </c>
      <c r="K375">
        <v>-2535.36</v>
      </c>
      <c r="L375">
        <v>-11302.5</v>
      </c>
      <c r="M375">
        <v>-260.637</v>
      </c>
      <c r="N375">
        <v>-1327.27</v>
      </c>
      <c r="O375">
        <v>-8034.92</v>
      </c>
      <c r="P375">
        <v>-2009.99</v>
      </c>
      <c r="Q375">
        <v>-204.56899999999999</v>
      </c>
      <c r="R375">
        <v>-4698.32</v>
      </c>
      <c r="S375">
        <v>1974.1</v>
      </c>
      <c r="T375">
        <v>-5379.05</v>
      </c>
    </row>
    <row r="376" spans="1:20" x14ac:dyDescent="0.15">
      <c r="A376">
        <v>372</v>
      </c>
      <c r="B376">
        <v>1</v>
      </c>
      <c r="C376">
        <v>-13255.3</v>
      </c>
      <c r="D376">
        <v>1493.98</v>
      </c>
      <c r="E376">
        <v>-9580.85</v>
      </c>
      <c r="F376">
        <v>10996.5</v>
      </c>
      <c r="G376">
        <v>-9868.3700000000008</v>
      </c>
      <c r="H376">
        <v>-4036.55</v>
      </c>
      <c r="I376">
        <v>-9064.33</v>
      </c>
      <c r="J376">
        <v>-4326.6899999999996</v>
      </c>
      <c r="K376">
        <v>-2118.5100000000002</v>
      </c>
      <c r="L376">
        <v>-10831.4</v>
      </c>
      <c r="M376">
        <v>-556.02</v>
      </c>
      <c r="N376">
        <v>-1604.95</v>
      </c>
      <c r="O376">
        <v>-9304.9699999999993</v>
      </c>
      <c r="P376">
        <v>-1441.03</v>
      </c>
      <c r="Q376">
        <v>188.673</v>
      </c>
      <c r="R376">
        <v>-7252.51</v>
      </c>
      <c r="S376">
        <v>2475.86</v>
      </c>
      <c r="T376">
        <v>-3966.39</v>
      </c>
    </row>
    <row r="377" spans="1:20" x14ac:dyDescent="0.15">
      <c r="A377">
        <v>373</v>
      </c>
      <c r="B377">
        <v>0</v>
      </c>
      <c r="C377">
        <v>-11969.4</v>
      </c>
      <c r="D377">
        <v>-721.22400000000005</v>
      </c>
      <c r="E377">
        <v>-9948.83</v>
      </c>
      <c r="F377">
        <v>10165.700000000001</v>
      </c>
      <c r="G377">
        <v>-6669.15</v>
      </c>
      <c r="H377">
        <v>-3666.9</v>
      </c>
      <c r="I377">
        <v>-9274.81</v>
      </c>
      <c r="J377">
        <v>-4591.42</v>
      </c>
      <c r="K377">
        <v>-1935.74</v>
      </c>
      <c r="L377">
        <v>-10450</v>
      </c>
      <c r="M377">
        <v>-586.67399999999998</v>
      </c>
      <c r="N377">
        <v>-1392.68</v>
      </c>
      <c r="O377">
        <v>-10592.1</v>
      </c>
      <c r="P377">
        <v>-1155.6500000000001</v>
      </c>
      <c r="Q377">
        <v>99.660499999999999</v>
      </c>
      <c r="R377">
        <v>-9033.67</v>
      </c>
      <c r="S377">
        <v>2790.1</v>
      </c>
      <c r="T377">
        <v>-3791.96</v>
      </c>
    </row>
    <row r="378" spans="1:20" x14ac:dyDescent="0.15">
      <c r="A378">
        <v>374</v>
      </c>
      <c r="B378">
        <v>1</v>
      </c>
      <c r="C378">
        <v>-10660.8</v>
      </c>
      <c r="D378">
        <v>-2908.09</v>
      </c>
      <c r="E378">
        <v>-11420.5</v>
      </c>
      <c r="F378">
        <v>9880.9699999999993</v>
      </c>
      <c r="G378">
        <v>-4521.79</v>
      </c>
      <c r="H378">
        <v>-4142.75</v>
      </c>
      <c r="I378">
        <v>-9150.4</v>
      </c>
      <c r="J378">
        <v>-4701.09</v>
      </c>
      <c r="K378">
        <v>-1947.54</v>
      </c>
      <c r="L378">
        <v>-10705.8</v>
      </c>
      <c r="M378">
        <v>-516.51400000000001</v>
      </c>
      <c r="N378">
        <v>-1021.23</v>
      </c>
      <c r="O378">
        <v>-11093.2</v>
      </c>
      <c r="P378">
        <v>-751.75199999999995</v>
      </c>
      <c r="Q378">
        <v>355.54399999999998</v>
      </c>
      <c r="R378">
        <v>-9330.2199999999993</v>
      </c>
      <c r="S378">
        <v>2574.88</v>
      </c>
      <c r="T378">
        <v>-5460.64</v>
      </c>
    </row>
    <row r="379" spans="1:20" x14ac:dyDescent="0.15">
      <c r="A379">
        <v>375</v>
      </c>
      <c r="B379">
        <v>0</v>
      </c>
      <c r="C379">
        <v>-6517.07</v>
      </c>
      <c r="D379">
        <v>-4219.97</v>
      </c>
      <c r="E379">
        <v>-12293.6</v>
      </c>
      <c r="F379">
        <v>10438.1</v>
      </c>
      <c r="G379">
        <v>-3278.91</v>
      </c>
      <c r="H379">
        <v>-5148.0600000000004</v>
      </c>
      <c r="I379">
        <v>-8946.9699999999993</v>
      </c>
      <c r="J379">
        <v>-4695.1899999999996</v>
      </c>
      <c r="K379">
        <v>-2105.56</v>
      </c>
      <c r="L379">
        <v>-10682.2</v>
      </c>
      <c r="M379">
        <v>-556.01800000000003</v>
      </c>
      <c r="N379">
        <v>-965.81399999999996</v>
      </c>
      <c r="O379">
        <v>-10449.299999999999</v>
      </c>
      <c r="P379">
        <v>-273.58499999999998</v>
      </c>
      <c r="Q379">
        <v>320.15199999999999</v>
      </c>
      <c r="R379">
        <v>-8877.9699999999993</v>
      </c>
      <c r="S379">
        <v>2131.48</v>
      </c>
      <c r="T379">
        <v>-8293.7900000000009</v>
      </c>
    </row>
    <row r="380" spans="1:20" x14ac:dyDescent="0.15">
      <c r="A380">
        <v>376</v>
      </c>
      <c r="B380">
        <v>1</v>
      </c>
      <c r="C380">
        <v>-4492.93</v>
      </c>
      <c r="D380">
        <v>-4221.01</v>
      </c>
      <c r="E380">
        <v>-10081.299999999999</v>
      </c>
      <c r="F380">
        <v>10518.3</v>
      </c>
      <c r="G380">
        <v>-3320.2</v>
      </c>
      <c r="H380">
        <v>-6313.72</v>
      </c>
      <c r="I380">
        <v>-8676.34</v>
      </c>
      <c r="J380">
        <v>-4607.33</v>
      </c>
      <c r="K380">
        <v>-2263.58</v>
      </c>
      <c r="L380">
        <v>-10360.299999999999</v>
      </c>
      <c r="M380">
        <v>-607.31899999999996</v>
      </c>
      <c r="N380">
        <v>-1211.69</v>
      </c>
      <c r="O380">
        <v>-9712.31</v>
      </c>
      <c r="P380">
        <v>-204.59100000000001</v>
      </c>
      <c r="Q380">
        <v>-150.95400000000001</v>
      </c>
      <c r="R380">
        <v>-8250.6299999999992</v>
      </c>
      <c r="S380">
        <v>1543.03</v>
      </c>
      <c r="T380">
        <v>-11950</v>
      </c>
    </row>
    <row r="381" spans="1:20" x14ac:dyDescent="0.15">
      <c r="A381">
        <v>377</v>
      </c>
      <c r="B381">
        <v>0</v>
      </c>
      <c r="C381">
        <v>-4077.89</v>
      </c>
      <c r="D381">
        <v>1248.9100000000001</v>
      </c>
      <c r="E381">
        <v>-5782.46</v>
      </c>
      <c r="F381">
        <v>10143.9</v>
      </c>
      <c r="G381">
        <v>-3820.18</v>
      </c>
      <c r="H381">
        <v>-6680.45</v>
      </c>
      <c r="I381">
        <v>-8478.82</v>
      </c>
      <c r="J381">
        <v>-4395.07</v>
      </c>
      <c r="K381">
        <v>-2409.8000000000002</v>
      </c>
      <c r="L381">
        <v>-9971.16</v>
      </c>
      <c r="M381">
        <v>-807.79</v>
      </c>
      <c r="N381">
        <v>-1558.38</v>
      </c>
      <c r="O381">
        <v>-9671.64</v>
      </c>
      <c r="P381">
        <v>209.31899999999999</v>
      </c>
      <c r="Q381">
        <v>-585.50400000000002</v>
      </c>
      <c r="R381">
        <v>-8207.01</v>
      </c>
      <c r="S381">
        <v>530.65300000000002</v>
      </c>
      <c r="T381">
        <v>-15263.1</v>
      </c>
    </row>
    <row r="382" spans="1:20" x14ac:dyDescent="0.15">
      <c r="A382">
        <v>378</v>
      </c>
      <c r="B382">
        <v>1</v>
      </c>
      <c r="C382">
        <v>-6669.26</v>
      </c>
      <c r="D382">
        <v>7482.94</v>
      </c>
      <c r="E382">
        <v>-5941.66</v>
      </c>
      <c r="F382">
        <v>10040.1</v>
      </c>
      <c r="G382">
        <v>-3588.46</v>
      </c>
      <c r="H382">
        <v>-6132.69</v>
      </c>
      <c r="I382">
        <v>-8296.0400000000009</v>
      </c>
      <c r="J382">
        <v>-4002.97</v>
      </c>
      <c r="K382">
        <v>-2400.96</v>
      </c>
      <c r="L382">
        <v>-9652.17</v>
      </c>
      <c r="M382">
        <v>-1050.71</v>
      </c>
      <c r="N382">
        <v>-1795.41</v>
      </c>
      <c r="O382">
        <v>-10079.700000000001</v>
      </c>
      <c r="P382">
        <v>346.7</v>
      </c>
      <c r="Q382">
        <v>-1023</v>
      </c>
      <c r="R382">
        <v>-8584.36</v>
      </c>
      <c r="S382">
        <v>-201.65100000000001</v>
      </c>
      <c r="T382">
        <v>-16875.7</v>
      </c>
    </row>
    <row r="383" spans="1:20" x14ac:dyDescent="0.15">
      <c r="A383">
        <v>379</v>
      </c>
      <c r="B383">
        <v>0</v>
      </c>
      <c r="C383">
        <v>-6838.5</v>
      </c>
      <c r="D383">
        <v>8171.63</v>
      </c>
      <c r="E383">
        <v>-5767.12</v>
      </c>
      <c r="F383">
        <v>10116.200000000001</v>
      </c>
      <c r="G383">
        <v>-2445.7800000000002</v>
      </c>
      <c r="H383">
        <v>-4712.3</v>
      </c>
      <c r="I383">
        <v>-8290.14</v>
      </c>
      <c r="J383">
        <v>-3641.53</v>
      </c>
      <c r="K383">
        <v>-2270.65</v>
      </c>
      <c r="L383">
        <v>-9287.7900000000009</v>
      </c>
      <c r="M383">
        <v>-1360.85</v>
      </c>
      <c r="N383">
        <v>-2017.7</v>
      </c>
      <c r="O383">
        <v>-10111.5</v>
      </c>
      <c r="P383">
        <v>254.71700000000001</v>
      </c>
      <c r="Q383">
        <v>-1473.47</v>
      </c>
      <c r="R383">
        <v>-8677.5300000000007</v>
      </c>
      <c r="S383">
        <v>290.09100000000001</v>
      </c>
      <c r="T383">
        <v>-16284.9</v>
      </c>
    </row>
    <row r="384" spans="1:20" x14ac:dyDescent="0.15">
      <c r="A384">
        <v>380</v>
      </c>
      <c r="B384">
        <v>1</v>
      </c>
      <c r="C384">
        <v>-3705.85</v>
      </c>
      <c r="D384">
        <v>7936.4</v>
      </c>
      <c r="E384">
        <v>-7164.56</v>
      </c>
      <c r="F384">
        <v>10143.9</v>
      </c>
      <c r="G384">
        <v>-1410.39</v>
      </c>
      <c r="H384">
        <v>-3903.91</v>
      </c>
      <c r="I384">
        <v>-8214.08</v>
      </c>
      <c r="J384">
        <v>-3209.93</v>
      </c>
      <c r="K384">
        <v>-1988.22</v>
      </c>
      <c r="L384">
        <v>-8799</v>
      </c>
      <c r="M384">
        <v>-1594.93</v>
      </c>
      <c r="N384">
        <v>-2057.1999999999998</v>
      </c>
      <c r="O384">
        <v>-9523.06</v>
      </c>
      <c r="P384">
        <v>518.27200000000005</v>
      </c>
      <c r="Q384">
        <v>-1616.75</v>
      </c>
      <c r="R384">
        <v>-7939.92</v>
      </c>
      <c r="S384">
        <v>983.48800000000006</v>
      </c>
      <c r="T384">
        <v>-13753.7</v>
      </c>
    </row>
    <row r="385" spans="1:20" x14ac:dyDescent="0.15">
      <c r="A385">
        <v>381</v>
      </c>
      <c r="B385">
        <v>0</v>
      </c>
      <c r="C385">
        <v>-506.54700000000003</v>
      </c>
      <c r="D385">
        <v>5731.23</v>
      </c>
      <c r="E385">
        <v>-6221.78</v>
      </c>
      <c r="F385">
        <v>10049</v>
      </c>
      <c r="G385">
        <v>-1299.52</v>
      </c>
      <c r="H385">
        <v>-4332.5600000000004</v>
      </c>
      <c r="I385">
        <v>-8165.73</v>
      </c>
      <c r="J385">
        <v>-2820.78</v>
      </c>
      <c r="K385">
        <v>-1638.58</v>
      </c>
      <c r="L385">
        <v>-8145.1</v>
      </c>
      <c r="M385">
        <v>-1801.3</v>
      </c>
      <c r="N385">
        <v>-2096.71</v>
      </c>
      <c r="O385">
        <v>-8493</v>
      </c>
      <c r="P385">
        <v>1131.47</v>
      </c>
      <c r="Q385">
        <v>-1583.14</v>
      </c>
      <c r="R385">
        <v>-6885.08</v>
      </c>
      <c r="S385">
        <v>1448.7</v>
      </c>
      <c r="T385">
        <v>-11218.3</v>
      </c>
    </row>
    <row r="386" spans="1:20" x14ac:dyDescent="0.15">
      <c r="A386">
        <v>382</v>
      </c>
      <c r="B386">
        <v>1</v>
      </c>
      <c r="C386">
        <v>1617.31</v>
      </c>
      <c r="D386">
        <v>3138.66</v>
      </c>
      <c r="E386">
        <v>-4488.83</v>
      </c>
      <c r="F386">
        <v>10228.799999999999</v>
      </c>
      <c r="G386">
        <v>-1735.27</v>
      </c>
      <c r="H386">
        <v>-4661.58</v>
      </c>
      <c r="I386">
        <v>-7998.87</v>
      </c>
      <c r="J386">
        <v>-2492.9499999999998</v>
      </c>
      <c r="K386">
        <v>-1373.83</v>
      </c>
      <c r="L386">
        <v>-7719.39</v>
      </c>
      <c r="M386">
        <v>-2120.2800000000002</v>
      </c>
      <c r="N386">
        <v>-2139.16</v>
      </c>
      <c r="O386">
        <v>-7432.27</v>
      </c>
      <c r="P386">
        <v>1991.73</v>
      </c>
      <c r="Q386">
        <v>-1622.65</v>
      </c>
      <c r="R386">
        <v>-6000.05</v>
      </c>
      <c r="S386">
        <v>1774.78</v>
      </c>
      <c r="T386">
        <v>-9105.66</v>
      </c>
    </row>
    <row r="387" spans="1:20" x14ac:dyDescent="0.15">
      <c r="A387">
        <v>383</v>
      </c>
      <c r="B387">
        <v>0</v>
      </c>
      <c r="C387">
        <v>2467.65</v>
      </c>
      <c r="D387">
        <v>885.04300000000001</v>
      </c>
      <c r="E387">
        <v>-4273.63</v>
      </c>
      <c r="F387">
        <v>10183.4</v>
      </c>
      <c r="G387">
        <v>-1678.09</v>
      </c>
      <c r="H387">
        <v>-4635.0600000000004</v>
      </c>
      <c r="I387">
        <v>-7725.29</v>
      </c>
      <c r="J387">
        <v>-2021.85</v>
      </c>
      <c r="K387">
        <v>-1261.21</v>
      </c>
      <c r="L387">
        <v>-7406.3</v>
      </c>
      <c r="M387">
        <v>-2455.1999999999998</v>
      </c>
      <c r="N387">
        <v>-2224.06</v>
      </c>
      <c r="O387">
        <v>-6459.39</v>
      </c>
      <c r="P387">
        <v>2730.53</v>
      </c>
      <c r="Q387">
        <v>-1665.1</v>
      </c>
      <c r="R387">
        <v>-5413.38</v>
      </c>
      <c r="S387">
        <v>1714.65</v>
      </c>
      <c r="T387">
        <v>-7281.35</v>
      </c>
    </row>
    <row r="388" spans="1:20" x14ac:dyDescent="0.15">
      <c r="A388">
        <v>384</v>
      </c>
      <c r="B388">
        <v>1</v>
      </c>
      <c r="C388">
        <v>1174.57</v>
      </c>
      <c r="D388">
        <v>710.41200000000003</v>
      </c>
      <c r="E388">
        <v>-3877.38</v>
      </c>
      <c r="F388">
        <v>10082.6</v>
      </c>
      <c r="G388">
        <v>-1419.23</v>
      </c>
      <c r="H388">
        <v>-4285.42</v>
      </c>
      <c r="I388">
        <v>-7479.42</v>
      </c>
      <c r="J388">
        <v>-1593.19</v>
      </c>
      <c r="K388">
        <v>-1218.76</v>
      </c>
      <c r="L388">
        <v>-7138.61</v>
      </c>
      <c r="M388">
        <v>-2516.5300000000002</v>
      </c>
      <c r="N388">
        <v>-2370.3000000000002</v>
      </c>
      <c r="O388">
        <v>-5686.97</v>
      </c>
      <c r="P388">
        <v>3299.53</v>
      </c>
      <c r="Q388">
        <v>-1741.16</v>
      </c>
      <c r="R388">
        <v>-4908.66</v>
      </c>
      <c r="S388">
        <v>1386.83</v>
      </c>
      <c r="T388">
        <v>-5906.33</v>
      </c>
    </row>
    <row r="389" spans="1:20" x14ac:dyDescent="0.15">
      <c r="A389">
        <v>385</v>
      </c>
      <c r="B389">
        <v>0</v>
      </c>
      <c r="C389">
        <v>582.52499999999998</v>
      </c>
      <c r="D389">
        <v>2243.46</v>
      </c>
      <c r="E389">
        <v>-4018.24</v>
      </c>
      <c r="F389">
        <v>10212.9</v>
      </c>
      <c r="G389">
        <v>-1406.24</v>
      </c>
      <c r="H389">
        <v>-4067.8</v>
      </c>
      <c r="I389">
        <v>-7117.99</v>
      </c>
      <c r="J389">
        <v>-1246.48</v>
      </c>
      <c r="K389">
        <v>-1169.21</v>
      </c>
      <c r="L389">
        <v>-6971.75</v>
      </c>
      <c r="M389">
        <v>-2364.4</v>
      </c>
      <c r="N389">
        <v>-2376.19</v>
      </c>
      <c r="O389">
        <v>-5160.42</v>
      </c>
      <c r="P389">
        <v>3520.1</v>
      </c>
      <c r="Q389">
        <v>-1774.78</v>
      </c>
      <c r="R389">
        <v>-4510.67</v>
      </c>
      <c r="S389">
        <v>921.60799999999995</v>
      </c>
      <c r="T389">
        <v>-5148.6400000000003</v>
      </c>
    </row>
    <row r="390" spans="1:20" x14ac:dyDescent="0.15">
      <c r="A390">
        <v>386</v>
      </c>
      <c r="B390">
        <v>1</v>
      </c>
      <c r="C390">
        <v>921.61199999999997</v>
      </c>
      <c r="D390">
        <v>3126.78</v>
      </c>
      <c r="E390">
        <v>-4841.4399999999996</v>
      </c>
      <c r="F390">
        <v>10477.6</v>
      </c>
      <c r="G390">
        <v>-1754.67</v>
      </c>
      <c r="H390">
        <v>-4634.37</v>
      </c>
      <c r="I390">
        <v>-6689.33</v>
      </c>
      <c r="J390">
        <v>-1015.35</v>
      </c>
      <c r="K390">
        <v>-1479.35</v>
      </c>
      <c r="L390">
        <v>-6701.11</v>
      </c>
      <c r="M390">
        <v>-2288.34</v>
      </c>
      <c r="N390">
        <v>-2446.36</v>
      </c>
      <c r="O390">
        <v>-4971.7299999999996</v>
      </c>
      <c r="P390">
        <v>3040.15</v>
      </c>
      <c r="Q390">
        <v>-1747.05</v>
      </c>
      <c r="R390">
        <v>-4082.01</v>
      </c>
      <c r="S390">
        <v>569.01199999999994</v>
      </c>
      <c r="T390">
        <v>-4819.6000000000004</v>
      </c>
    </row>
    <row r="391" spans="1:20" x14ac:dyDescent="0.15">
      <c r="A391">
        <v>387</v>
      </c>
      <c r="B391">
        <v>0</v>
      </c>
      <c r="C391">
        <v>477.726</v>
      </c>
      <c r="D391">
        <v>3182.23</v>
      </c>
      <c r="E391">
        <v>-4663.3</v>
      </c>
      <c r="F391">
        <v>10581.4</v>
      </c>
      <c r="G391">
        <v>-2505.2600000000002</v>
      </c>
      <c r="H391">
        <v>-5841.34</v>
      </c>
      <c r="I391">
        <v>-6339.68</v>
      </c>
      <c r="J391">
        <v>-877.94299999999998</v>
      </c>
      <c r="K391">
        <v>-1692.82</v>
      </c>
      <c r="L391">
        <v>-6503.59</v>
      </c>
      <c r="M391">
        <v>-2240</v>
      </c>
      <c r="N391">
        <v>-2409.8000000000002</v>
      </c>
      <c r="O391">
        <v>-4898.6099999999997</v>
      </c>
      <c r="P391">
        <v>2540.09</v>
      </c>
      <c r="Q391">
        <v>-1856.73</v>
      </c>
      <c r="R391">
        <v>-3726.47</v>
      </c>
      <c r="S391">
        <v>264.755</v>
      </c>
      <c r="T391">
        <v>-4846.1000000000004</v>
      </c>
    </row>
    <row r="392" spans="1:20" x14ac:dyDescent="0.15">
      <c r="A392">
        <v>388</v>
      </c>
      <c r="B392">
        <v>1</v>
      </c>
      <c r="C392">
        <v>-1024.67</v>
      </c>
      <c r="D392">
        <v>2954.04</v>
      </c>
      <c r="E392">
        <v>-5175.1499999999996</v>
      </c>
      <c r="F392">
        <v>10478.9</v>
      </c>
      <c r="G392">
        <v>-3214.62</v>
      </c>
      <c r="H392">
        <v>-6773.01</v>
      </c>
      <c r="I392">
        <v>-6057.26</v>
      </c>
      <c r="J392">
        <v>-996.45699999999999</v>
      </c>
      <c r="K392">
        <v>-1616.76</v>
      </c>
      <c r="L392">
        <v>-6303.12</v>
      </c>
      <c r="M392">
        <v>-2070.21</v>
      </c>
      <c r="N392">
        <v>-2415.69</v>
      </c>
      <c r="O392">
        <v>-4913.33</v>
      </c>
      <c r="P392">
        <v>2677.5</v>
      </c>
      <c r="Q392">
        <v>-1859.68</v>
      </c>
      <c r="R392">
        <v>-3385.65</v>
      </c>
      <c r="S392">
        <v>112.626</v>
      </c>
      <c r="T392">
        <v>-5219.3100000000004</v>
      </c>
    </row>
    <row r="393" spans="1:20" x14ac:dyDescent="0.15">
      <c r="A393">
        <v>389</v>
      </c>
      <c r="B393">
        <v>0</v>
      </c>
      <c r="C393">
        <v>-1972.3</v>
      </c>
      <c r="D393">
        <v>2879.68</v>
      </c>
      <c r="E393">
        <v>-5151.59</v>
      </c>
      <c r="F393">
        <v>10048.5</v>
      </c>
      <c r="G393">
        <v>-3382.7</v>
      </c>
      <c r="H393">
        <v>-6998.26</v>
      </c>
      <c r="I393">
        <v>-5695.83</v>
      </c>
      <c r="J393">
        <v>-1120.8599999999999</v>
      </c>
      <c r="K393">
        <v>-1583.14</v>
      </c>
      <c r="L393">
        <v>-6077.87</v>
      </c>
      <c r="M393">
        <v>-1757.11</v>
      </c>
      <c r="N393">
        <v>-2491.75</v>
      </c>
      <c r="O393">
        <v>-5081.42</v>
      </c>
      <c r="P393">
        <v>2570.7600000000002</v>
      </c>
      <c r="Q393">
        <v>-1896.24</v>
      </c>
      <c r="R393">
        <v>-3230.57</v>
      </c>
      <c r="S393">
        <v>33.616799999999998</v>
      </c>
      <c r="T393">
        <v>-5811.88</v>
      </c>
    </row>
    <row r="394" spans="1:20" x14ac:dyDescent="0.15">
      <c r="A394">
        <v>390</v>
      </c>
      <c r="B394">
        <v>1</v>
      </c>
      <c r="C394">
        <v>-1959.29</v>
      </c>
      <c r="D394">
        <v>3359.63</v>
      </c>
      <c r="E394">
        <v>-4856.16</v>
      </c>
      <c r="F394">
        <v>9223.5499999999993</v>
      </c>
      <c r="G394">
        <v>-3211.67</v>
      </c>
      <c r="H394">
        <v>-7065.49</v>
      </c>
      <c r="I394">
        <v>-5252.45</v>
      </c>
      <c r="J394">
        <v>-1315.44</v>
      </c>
      <c r="K394">
        <v>-1613.81</v>
      </c>
      <c r="L394">
        <v>-5998.86</v>
      </c>
      <c r="M394">
        <v>-1477.64</v>
      </c>
      <c r="N394">
        <v>-2522.4299999999998</v>
      </c>
      <c r="O394">
        <v>-4883.8900000000003</v>
      </c>
      <c r="P394">
        <v>2604.38</v>
      </c>
      <c r="Q394">
        <v>-1884.46</v>
      </c>
      <c r="R394">
        <v>-3117.95</v>
      </c>
      <c r="S394">
        <v>-45.392299999999999</v>
      </c>
      <c r="T394">
        <v>-6386.79</v>
      </c>
    </row>
    <row r="395" spans="1:20" x14ac:dyDescent="0.15">
      <c r="A395">
        <v>391</v>
      </c>
      <c r="B395">
        <v>0</v>
      </c>
      <c r="C395">
        <v>-2343.02</v>
      </c>
      <c r="D395">
        <v>3895.03</v>
      </c>
      <c r="E395">
        <v>-4801.9399999999996</v>
      </c>
      <c r="F395">
        <v>8976.4500000000007</v>
      </c>
      <c r="G395">
        <v>-3337.32</v>
      </c>
      <c r="H395">
        <v>-6971.77</v>
      </c>
      <c r="I395">
        <v>-4711.16</v>
      </c>
      <c r="J395">
        <v>-1470.51</v>
      </c>
      <c r="K395">
        <v>-1537.75</v>
      </c>
      <c r="L395">
        <v>-5916.91</v>
      </c>
      <c r="M395">
        <v>-1152.77</v>
      </c>
      <c r="N395">
        <v>-2428.6999999999998</v>
      </c>
      <c r="O395">
        <v>-4701.09</v>
      </c>
      <c r="P395">
        <v>2547.2199999999998</v>
      </c>
      <c r="Q395">
        <v>-1726.44</v>
      </c>
      <c r="R395">
        <v>-3081.38</v>
      </c>
      <c r="S395">
        <v>-133.23099999999999</v>
      </c>
      <c r="T395">
        <v>-6715.84</v>
      </c>
    </row>
    <row r="396" spans="1:20" x14ac:dyDescent="0.15">
      <c r="A396">
        <v>392</v>
      </c>
      <c r="B396">
        <v>1</v>
      </c>
      <c r="C396">
        <v>-3561.78</v>
      </c>
      <c r="D396">
        <v>4143.38</v>
      </c>
      <c r="E396">
        <v>-4541.37</v>
      </c>
      <c r="F396">
        <v>9103.7900000000009</v>
      </c>
      <c r="G396">
        <v>-3025.47</v>
      </c>
      <c r="H396">
        <v>-6674.64</v>
      </c>
      <c r="I396">
        <v>-4324.9399999999996</v>
      </c>
      <c r="J396">
        <v>-1591.97</v>
      </c>
      <c r="K396">
        <v>-1489.42</v>
      </c>
      <c r="L396">
        <v>-5807.22</v>
      </c>
      <c r="M396">
        <v>-729.99300000000005</v>
      </c>
      <c r="N396">
        <v>-2187.4899999999998</v>
      </c>
      <c r="O396">
        <v>-4712.8599999999997</v>
      </c>
      <c r="P396">
        <v>2270.69</v>
      </c>
      <c r="Q396">
        <v>-1574.31</v>
      </c>
      <c r="R396">
        <v>-3078.44</v>
      </c>
      <c r="S396">
        <v>-342.52600000000001</v>
      </c>
      <c r="T396">
        <v>-6695.24</v>
      </c>
    </row>
    <row r="397" spans="1:20" x14ac:dyDescent="0.15">
      <c r="A397">
        <v>393</v>
      </c>
      <c r="B397">
        <v>0</v>
      </c>
      <c r="C397">
        <v>-4736.84</v>
      </c>
      <c r="D397">
        <v>3474.3</v>
      </c>
      <c r="E397">
        <v>-4100.13</v>
      </c>
      <c r="F397">
        <v>9340.82</v>
      </c>
      <c r="G397">
        <v>-2304.31</v>
      </c>
      <c r="H397">
        <v>-6142.17</v>
      </c>
      <c r="I397">
        <v>-4054.3</v>
      </c>
      <c r="J397">
        <v>-1735.27</v>
      </c>
      <c r="K397">
        <v>-1334.34</v>
      </c>
      <c r="L397">
        <v>-5807.22</v>
      </c>
      <c r="M397">
        <v>-453.46100000000001</v>
      </c>
      <c r="N397">
        <v>-2379.12</v>
      </c>
      <c r="O397">
        <v>-4876.76</v>
      </c>
      <c r="P397">
        <v>2014.75</v>
      </c>
      <c r="Q397">
        <v>-1501.19</v>
      </c>
      <c r="R397">
        <v>-3038.94</v>
      </c>
      <c r="S397">
        <v>-683.35400000000004</v>
      </c>
      <c r="T397">
        <v>-6409.88</v>
      </c>
    </row>
    <row r="398" spans="1:20" x14ac:dyDescent="0.15">
      <c r="A398">
        <v>394</v>
      </c>
      <c r="B398">
        <v>1</v>
      </c>
      <c r="C398">
        <v>-6253.98</v>
      </c>
      <c r="D398">
        <v>1804.6</v>
      </c>
      <c r="E398">
        <v>-5060</v>
      </c>
      <c r="F398">
        <v>9571.9599999999991</v>
      </c>
      <c r="G398">
        <v>-1978.19</v>
      </c>
      <c r="H398">
        <v>-5859.75</v>
      </c>
      <c r="I398">
        <v>-3859.71</v>
      </c>
      <c r="J398">
        <v>-1710.48</v>
      </c>
      <c r="K398">
        <v>-1224.6500000000001</v>
      </c>
      <c r="L398">
        <v>-5801.34</v>
      </c>
      <c r="M398">
        <v>-179.87100000000001</v>
      </c>
      <c r="N398">
        <v>-2479.98</v>
      </c>
      <c r="O398">
        <v>-5116.7299999999996</v>
      </c>
      <c r="P398">
        <v>2008.87</v>
      </c>
      <c r="Q398">
        <v>-1515.9</v>
      </c>
      <c r="R398">
        <v>-3005.32</v>
      </c>
      <c r="S398">
        <v>-835.48800000000006</v>
      </c>
      <c r="T398">
        <v>-6020.72</v>
      </c>
    </row>
    <row r="399" spans="1:20" x14ac:dyDescent="0.15">
      <c r="A399">
        <v>395</v>
      </c>
      <c r="B399">
        <v>0</v>
      </c>
      <c r="C399">
        <v>-7469.79</v>
      </c>
      <c r="D399">
        <v>-371.93400000000003</v>
      </c>
      <c r="E399">
        <v>-6063.17</v>
      </c>
      <c r="F399">
        <v>9727.0400000000009</v>
      </c>
      <c r="G399">
        <v>-2017.69</v>
      </c>
      <c r="H399">
        <v>-5533.63</v>
      </c>
      <c r="I399">
        <v>-3716.41</v>
      </c>
      <c r="J399">
        <v>-1859.67</v>
      </c>
      <c r="K399">
        <v>-1230.54</v>
      </c>
      <c r="L399">
        <v>-5725.27</v>
      </c>
      <c r="M399">
        <v>54.214100000000002</v>
      </c>
      <c r="N399">
        <v>-2370.3000000000002</v>
      </c>
      <c r="O399">
        <v>-5390.32</v>
      </c>
      <c r="P399">
        <v>1968.1</v>
      </c>
      <c r="Q399">
        <v>-1698.71</v>
      </c>
      <c r="R399">
        <v>-3038.94</v>
      </c>
      <c r="S399">
        <v>-905.67200000000003</v>
      </c>
      <c r="T399">
        <v>-5713.51</v>
      </c>
    </row>
    <row r="400" spans="1:20" x14ac:dyDescent="0.15">
      <c r="A400">
        <v>396</v>
      </c>
      <c r="B400">
        <v>1</v>
      </c>
      <c r="C400">
        <v>-8528.86</v>
      </c>
      <c r="D400">
        <v>-1016.63</v>
      </c>
      <c r="E400">
        <v>-5733.69</v>
      </c>
      <c r="F400">
        <v>9857.32</v>
      </c>
      <c r="G400">
        <v>-2051.3200000000002</v>
      </c>
      <c r="H400">
        <v>-5599.61</v>
      </c>
      <c r="I400">
        <v>-3758.85</v>
      </c>
      <c r="J400">
        <v>-1896.24</v>
      </c>
      <c r="K400">
        <v>-1303.6600000000001</v>
      </c>
      <c r="L400">
        <v>-5700.48</v>
      </c>
      <c r="M400">
        <v>239.971</v>
      </c>
      <c r="N400">
        <v>-2379.12</v>
      </c>
      <c r="O400">
        <v>-5621.47</v>
      </c>
      <c r="P400">
        <v>2390.89</v>
      </c>
      <c r="Q400">
        <v>-1719.3</v>
      </c>
      <c r="R400">
        <v>-2993.55</v>
      </c>
      <c r="S400">
        <v>-872.05</v>
      </c>
      <c r="T400">
        <v>-5527.75</v>
      </c>
    </row>
    <row r="401" spans="1:20" x14ac:dyDescent="0.15">
      <c r="A401">
        <v>397</v>
      </c>
      <c r="B401">
        <v>0</v>
      </c>
      <c r="C401">
        <v>-9002.91</v>
      </c>
      <c r="D401">
        <v>-303.87799999999999</v>
      </c>
      <c r="E401">
        <v>-4807.84</v>
      </c>
      <c r="F401">
        <v>10130.9</v>
      </c>
      <c r="G401">
        <v>-2052.98</v>
      </c>
      <c r="H401">
        <v>-5968.19</v>
      </c>
      <c r="I401">
        <v>-3843.74</v>
      </c>
      <c r="J401">
        <v>-1902.12</v>
      </c>
      <c r="K401">
        <v>-1306.5999999999999</v>
      </c>
      <c r="L401">
        <v>-5861.43</v>
      </c>
      <c r="M401">
        <v>264.77</v>
      </c>
      <c r="N401">
        <v>-2500.5700000000002</v>
      </c>
      <c r="O401">
        <v>-5764.78</v>
      </c>
      <c r="P401">
        <v>2646.83</v>
      </c>
      <c r="Q401">
        <v>-1995.83</v>
      </c>
      <c r="R401">
        <v>-2886.8</v>
      </c>
      <c r="S401">
        <v>-908.61300000000006</v>
      </c>
      <c r="T401">
        <v>-5505.89</v>
      </c>
    </row>
    <row r="402" spans="1:20" x14ac:dyDescent="0.15">
      <c r="A402">
        <v>398</v>
      </c>
      <c r="B402">
        <v>1</v>
      </c>
      <c r="C402">
        <v>-9497.5499999999993</v>
      </c>
      <c r="D402">
        <v>885.476</v>
      </c>
      <c r="E402">
        <v>-4699.8100000000004</v>
      </c>
      <c r="F402">
        <v>10370.9</v>
      </c>
      <c r="G402">
        <v>-2566.54</v>
      </c>
      <c r="H402">
        <v>-6019.45</v>
      </c>
      <c r="I402">
        <v>-3998.82</v>
      </c>
      <c r="J402">
        <v>-1987.01</v>
      </c>
      <c r="K402">
        <v>-1349.05</v>
      </c>
      <c r="L402">
        <v>-6058.96</v>
      </c>
      <c r="M402">
        <v>124.396</v>
      </c>
      <c r="N402">
        <v>-2655.65</v>
      </c>
      <c r="O402">
        <v>-5725.27</v>
      </c>
      <c r="P402">
        <v>2667.41</v>
      </c>
      <c r="Q402">
        <v>-2254.7199999999998</v>
      </c>
      <c r="R402">
        <v>-2932.19</v>
      </c>
      <c r="S402">
        <v>-905.673</v>
      </c>
      <c r="T402">
        <v>-5709.29</v>
      </c>
    </row>
    <row r="403" spans="1:20" x14ac:dyDescent="0.15">
      <c r="A403">
        <v>399</v>
      </c>
      <c r="B403">
        <v>0</v>
      </c>
      <c r="C403">
        <v>-10283.4</v>
      </c>
      <c r="D403">
        <v>1574.32</v>
      </c>
      <c r="E403">
        <v>-5236.8900000000003</v>
      </c>
      <c r="F403">
        <v>10650.3</v>
      </c>
      <c r="G403">
        <v>-3091.86</v>
      </c>
      <c r="H403">
        <v>-6196.39</v>
      </c>
      <c r="I403">
        <v>-4120.2700000000004</v>
      </c>
      <c r="J403">
        <v>-2142.09</v>
      </c>
      <c r="K403">
        <v>-1419.24</v>
      </c>
      <c r="L403">
        <v>-6250.6</v>
      </c>
      <c r="M403">
        <v>203.405</v>
      </c>
      <c r="N403">
        <v>-2768.29</v>
      </c>
      <c r="O403">
        <v>-5688.71</v>
      </c>
      <c r="P403">
        <v>2852.8</v>
      </c>
      <c r="Q403">
        <v>-2294.23</v>
      </c>
      <c r="R403">
        <v>-3062.46</v>
      </c>
      <c r="S403">
        <v>-863.22799999999995</v>
      </c>
      <c r="T403">
        <v>-5988.77</v>
      </c>
    </row>
    <row r="404" spans="1:20" x14ac:dyDescent="0.15">
      <c r="A404">
        <v>400</v>
      </c>
      <c r="B404">
        <v>1</v>
      </c>
      <c r="C404">
        <v>-11525.7</v>
      </c>
      <c r="D404">
        <v>1418.87</v>
      </c>
      <c r="E404">
        <v>-6075.31</v>
      </c>
      <c r="F404">
        <v>10966.4</v>
      </c>
      <c r="G404">
        <v>-3713.46</v>
      </c>
      <c r="H404">
        <v>-6102.69</v>
      </c>
      <c r="I404">
        <v>-4281.2299999999996</v>
      </c>
      <c r="J404">
        <v>-2260.6</v>
      </c>
      <c r="K404">
        <v>-1379.73</v>
      </c>
      <c r="L404">
        <v>-6354.41</v>
      </c>
      <c r="M404">
        <v>288.29399999999998</v>
      </c>
      <c r="N404">
        <v>-2787.21</v>
      </c>
      <c r="O404">
        <v>-5691.65</v>
      </c>
      <c r="P404">
        <v>1939.97</v>
      </c>
      <c r="Q404">
        <v>-2310.21</v>
      </c>
      <c r="R404">
        <v>-3338.99</v>
      </c>
      <c r="S404">
        <v>-781.279</v>
      </c>
      <c r="T404">
        <v>-6298.92</v>
      </c>
    </row>
    <row r="405" spans="1:20" x14ac:dyDescent="0.15">
      <c r="A405">
        <v>401</v>
      </c>
      <c r="B405">
        <v>0</v>
      </c>
      <c r="C405">
        <v>-13010.9</v>
      </c>
      <c r="D405">
        <v>318.62200000000001</v>
      </c>
      <c r="E405">
        <v>-6964.63</v>
      </c>
      <c r="F405">
        <v>11250.1</v>
      </c>
      <c r="G405">
        <v>-3713.46</v>
      </c>
      <c r="H405">
        <v>-5814.39</v>
      </c>
      <c r="I405">
        <v>-4481.6899999999996</v>
      </c>
      <c r="J405">
        <v>-2367.36</v>
      </c>
      <c r="K405">
        <v>-1316.71</v>
      </c>
      <c r="L405">
        <v>-6290.1</v>
      </c>
      <c r="M405">
        <v>437.49400000000003</v>
      </c>
      <c r="N405">
        <v>-2556.06</v>
      </c>
      <c r="O405">
        <v>-5719.4</v>
      </c>
      <c r="P405">
        <v>1507.07</v>
      </c>
      <c r="Q405">
        <v>-2027.8</v>
      </c>
      <c r="R405">
        <v>-3612.59</v>
      </c>
      <c r="S405">
        <v>-668.64400000000001</v>
      </c>
      <c r="T405">
        <v>-6538.89</v>
      </c>
    </row>
    <row r="406" spans="1:20" x14ac:dyDescent="0.15">
      <c r="A406">
        <v>402</v>
      </c>
      <c r="B406">
        <v>1</v>
      </c>
      <c r="C406">
        <v>-14800.3</v>
      </c>
      <c r="D406">
        <v>-746.70600000000002</v>
      </c>
      <c r="E406">
        <v>-7134.4</v>
      </c>
      <c r="F406">
        <v>11140.4</v>
      </c>
      <c r="G406">
        <v>-3710.52</v>
      </c>
      <c r="H406">
        <v>-5412.18</v>
      </c>
      <c r="I406">
        <v>-4724.6000000000004</v>
      </c>
      <c r="J406">
        <v>-2345.4899999999998</v>
      </c>
      <c r="K406">
        <v>-981.745</v>
      </c>
      <c r="L406">
        <v>-6414.49</v>
      </c>
      <c r="M406">
        <v>476.99799999999999</v>
      </c>
      <c r="N406">
        <v>-2389.23</v>
      </c>
      <c r="O406">
        <v>-5600.88</v>
      </c>
      <c r="P406">
        <v>1589.01</v>
      </c>
      <c r="Q406">
        <v>-1681.08</v>
      </c>
      <c r="R406">
        <v>-3837.86</v>
      </c>
      <c r="S406">
        <v>-626.20100000000002</v>
      </c>
      <c r="T406">
        <v>-6815.42</v>
      </c>
    </row>
    <row r="407" spans="1:20" x14ac:dyDescent="0.15">
      <c r="A407">
        <v>403</v>
      </c>
      <c r="B407">
        <v>0</v>
      </c>
      <c r="C407">
        <v>-16771.3</v>
      </c>
      <c r="D407">
        <v>-2328.5300000000002</v>
      </c>
      <c r="E407">
        <v>-7482.76</v>
      </c>
      <c r="F407">
        <v>11161</v>
      </c>
      <c r="G407">
        <v>-3676.9</v>
      </c>
      <c r="H407">
        <v>-5385.73</v>
      </c>
      <c r="I407">
        <v>-5040.6400000000003</v>
      </c>
      <c r="J407">
        <v>-2540.0700000000002</v>
      </c>
      <c r="K407">
        <v>-908.61300000000006</v>
      </c>
      <c r="L407">
        <v>-6617.89</v>
      </c>
      <c r="M407">
        <v>513.56399999999996</v>
      </c>
      <c r="N407">
        <v>-2109.7600000000002</v>
      </c>
      <c r="O407">
        <v>-5485.31</v>
      </c>
      <c r="P407">
        <v>1704.59</v>
      </c>
      <c r="Q407">
        <v>-1479.31</v>
      </c>
      <c r="R407">
        <v>-3905.11</v>
      </c>
      <c r="S407">
        <v>-541.31399999999996</v>
      </c>
      <c r="T407">
        <v>-7089.01</v>
      </c>
    </row>
    <row r="408" spans="1:20" x14ac:dyDescent="0.15">
      <c r="A408">
        <v>404</v>
      </c>
      <c r="B408">
        <v>1</v>
      </c>
      <c r="C408">
        <v>-19078.3</v>
      </c>
      <c r="D408">
        <v>-4442.84</v>
      </c>
      <c r="E408">
        <v>-8212.7800000000007</v>
      </c>
      <c r="F408">
        <v>11443.4</v>
      </c>
      <c r="G408">
        <v>-3692.89</v>
      </c>
      <c r="H408">
        <v>-5018.43</v>
      </c>
      <c r="I408">
        <v>-5356.67</v>
      </c>
      <c r="J408">
        <v>-2703.97</v>
      </c>
      <c r="K408">
        <v>-926.24400000000003</v>
      </c>
      <c r="L408">
        <v>-6885.61</v>
      </c>
      <c r="M408">
        <v>507.68700000000001</v>
      </c>
      <c r="N408">
        <v>-1826.04</v>
      </c>
      <c r="O408">
        <v>-5418.05</v>
      </c>
      <c r="P408">
        <v>1777.72</v>
      </c>
      <c r="Q408">
        <v>-1745.73</v>
      </c>
      <c r="R408">
        <v>-3837.85</v>
      </c>
      <c r="S408">
        <v>-383.29599999999999</v>
      </c>
      <c r="T408">
        <v>-7320.17</v>
      </c>
    </row>
    <row r="409" spans="1:20" x14ac:dyDescent="0.15">
      <c r="A409">
        <v>405</v>
      </c>
      <c r="B409">
        <v>0</v>
      </c>
      <c r="C409">
        <v>-20040.7</v>
      </c>
      <c r="D409">
        <v>-6816.05</v>
      </c>
      <c r="E409">
        <v>-8663.33</v>
      </c>
      <c r="F409">
        <v>11807.7</v>
      </c>
      <c r="G409">
        <v>-3439.87</v>
      </c>
      <c r="H409">
        <v>-4463.74</v>
      </c>
      <c r="I409">
        <v>-5658.02</v>
      </c>
      <c r="J409">
        <v>-2926.3</v>
      </c>
      <c r="K409">
        <v>-1154.46</v>
      </c>
      <c r="L409">
        <v>-7034.82</v>
      </c>
      <c r="M409">
        <v>422.80200000000002</v>
      </c>
      <c r="N409">
        <v>-1965.12</v>
      </c>
      <c r="O409">
        <v>-5508.81</v>
      </c>
      <c r="P409">
        <v>1792.41</v>
      </c>
      <c r="Q409">
        <v>-2371.92</v>
      </c>
      <c r="R409">
        <v>-3922.74</v>
      </c>
      <c r="S409">
        <v>-219.40100000000001</v>
      </c>
      <c r="T409">
        <v>-7472.31</v>
      </c>
    </row>
    <row r="410" spans="1:20" x14ac:dyDescent="0.15">
      <c r="A410">
        <v>406</v>
      </c>
      <c r="B410">
        <v>1</v>
      </c>
      <c r="C410">
        <v>-20187</v>
      </c>
      <c r="D410">
        <v>-9190.57</v>
      </c>
      <c r="E410">
        <v>-8794.91</v>
      </c>
      <c r="F410">
        <v>12290.6</v>
      </c>
      <c r="G410">
        <v>-3432.37</v>
      </c>
      <c r="H410">
        <v>-3408.87</v>
      </c>
      <c r="I410">
        <v>-5785.35</v>
      </c>
      <c r="J410">
        <v>-2962.87</v>
      </c>
      <c r="K410">
        <v>-1267.0999999999999</v>
      </c>
      <c r="L410">
        <v>-7077.26</v>
      </c>
      <c r="M410">
        <v>261.846</v>
      </c>
      <c r="N410">
        <v>-2354.29</v>
      </c>
      <c r="O410">
        <v>-5751.72</v>
      </c>
      <c r="P410">
        <v>1992.87</v>
      </c>
      <c r="Q410">
        <v>-2913.24</v>
      </c>
      <c r="R410">
        <v>-4086.63</v>
      </c>
      <c r="S410">
        <v>17.626000000000001</v>
      </c>
      <c r="T410">
        <v>-7548.38</v>
      </c>
    </row>
    <row r="411" spans="1:20" x14ac:dyDescent="0.15">
      <c r="A411">
        <v>407</v>
      </c>
      <c r="B411">
        <v>0</v>
      </c>
      <c r="C411">
        <v>-20187</v>
      </c>
      <c r="D411">
        <v>-11132.2</v>
      </c>
      <c r="E411">
        <v>-8597.39</v>
      </c>
      <c r="F411">
        <v>12847.9</v>
      </c>
      <c r="G411">
        <v>-2819.24</v>
      </c>
      <c r="H411">
        <v>-2526.6999999999998</v>
      </c>
      <c r="I411">
        <v>-6040</v>
      </c>
      <c r="J411">
        <v>-2971.68</v>
      </c>
      <c r="K411">
        <v>-1300.73</v>
      </c>
      <c r="L411">
        <v>-7162.14</v>
      </c>
      <c r="M411">
        <v>64.323499999999996</v>
      </c>
      <c r="N411">
        <v>-2661.52</v>
      </c>
      <c r="O411">
        <v>-6064.81</v>
      </c>
      <c r="P411">
        <v>2215.21</v>
      </c>
      <c r="Q411">
        <v>-3311.22</v>
      </c>
      <c r="R411">
        <v>-4338.3500000000004</v>
      </c>
      <c r="S411">
        <v>254.65299999999999</v>
      </c>
      <c r="T411">
        <v>-7590.82</v>
      </c>
    </row>
    <row r="412" spans="1:20" x14ac:dyDescent="0.15">
      <c r="A412">
        <v>408</v>
      </c>
      <c r="B412">
        <v>1</v>
      </c>
      <c r="C412">
        <v>-20187</v>
      </c>
      <c r="D412">
        <v>-13149.8</v>
      </c>
      <c r="E412">
        <v>-8426.2999999999993</v>
      </c>
      <c r="F412">
        <v>12966.4</v>
      </c>
      <c r="G412">
        <v>-1953.08</v>
      </c>
      <c r="H412">
        <v>-1976.57</v>
      </c>
      <c r="I412">
        <v>-6534.61</v>
      </c>
      <c r="J412">
        <v>-3104.88</v>
      </c>
      <c r="K412">
        <v>-1258.28</v>
      </c>
      <c r="L412">
        <v>-7323.1</v>
      </c>
      <c r="M412">
        <v>-127.32599999999999</v>
      </c>
      <c r="N412">
        <v>-2856.1</v>
      </c>
      <c r="O412">
        <v>-6338.41</v>
      </c>
      <c r="P412">
        <v>2254.7199999999998</v>
      </c>
      <c r="Q412">
        <v>-3728.15</v>
      </c>
      <c r="R412">
        <v>-4781.71</v>
      </c>
      <c r="S412">
        <v>476.99599999999998</v>
      </c>
      <c r="T412">
        <v>-7684.52</v>
      </c>
    </row>
    <row r="413" spans="1:20" x14ac:dyDescent="0.15">
      <c r="A413">
        <v>409</v>
      </c>
      <c r="B413">
        <v>0</v>
      </c>
      <c r="C413">
        <v>-20187</v>
      </c>
      <c r="D413">
        <v>-15201.1</v>
      </c>
      <c r="E413">
        <v>-8613.68</v>
      </c>
      <c r="F413">
        <v>13111.4</v>
      </c>
      <c r="G413">
        <v>-1114.67</v>
      </c>
      <c r="H413">
        <v>-1480.63</v>
      </c>
      <c r="I413">
        <v>-7288.13</v>
      </c>
      <c r="J413">
        <v>-3420.92</v>
      </c>
      <c r="K413">
        <v>-1170.47</v>
      </c>
      <c r="L413">
        <v>-7526.49</v>
      </c>
      <c r="M413">
        <v>-234.09299999999999</v>
      </c>
      <c r="N413">
        <v>-3011.18</v>
      </c>
      <c r="O413">
        <v>-6584.25</v>
      </c>
      <c r="P413">
        <v>2294.2199999999998</v>
      </c>
      <c r="Q413">
        <v>-3931.54</v>
      </c>
      <c r="R413">
        <v>-5346.52</v>
      </c>
      <c r="S413">
        <v>513.56399999999996</v>
      </c>
      <c r="T413">
        <v>-7963.98</v>
      </c>
    </row>
    <row r="414" spans="1:20" x14ac:dyDescent="0.15">
      <c r="A414">
        <v>410</v>
      </c>
      <c r="B414">
        <v>1</v>
      </c>
      <c r="C414">
        <v>-20187</v>
      </c>
      <c r="D414">
        <v>-17236.400000000001</v>
      </c>
      <c r="E414">
        <v>-9181.43</v>
      </c>
      <c r="F414">
        <v>13585.4</v>
      </c>
      <c r="G414">
        <v>-210.60400000000001</v>
      </c>
      <c r="H414">
        <v>-1245.21</v>
      </c>
      <c r="I414">
        <v>-8069.42</v>
      </c>
      <c r="J414">
        <v>-3731.08</v>
      </c>
      <c r="K414">
        <v>-967.07</v>
      </c>
      <c r="L414">
        <v>-7814.77</v>
      </c>
      <c r="M414">
        <v>-191.65199999999999</v>
      </c>
      <c r="N414">
        <v>-3132.63</v>
      </c>
      <c r="O414">
        <v>-6951.53</v>
      </c>
      <c r="P414">
        <v>2345.4699999999998</v>
      </c>
      <c r="Q414">
        <v>-4202.2</v>
      </c>
      <c r="R414">
        <v>-6057.6</v>
      </c>
      <c r="S414">
        <v>504.75599999999997</v>
      </c>
      <c r="T414">
        <v>-8300.57</v>
      </c>
    </row>
    <row r="415" spans="1:20" x14ac:dyDescent="0.15">
      <c r="A415">
        <v>411</v>
      </c>
      <c r="B415">
        <v>0</v>
      </c>
      <c r="C415">
        <v>-20187</v>
      </c>
      <c r="D415">
        <v>-19410.3</v>
      </c>
      <c r="E415">
        <v>-9879.17</v>
      </c>
      <c r="F415">
        <v>14044.8</v>
      </c>
      <c r="G415">
        <v>100.9</v>
      </c>
      <c r="H415">
        <v>-1539.35</v>
      </c>
      <c r="I415">
        <v>-8732.19</v>
      </c>
      <c r="J415">
        <v>-3968.11</v>
      </c>
      <c r="K415">
        <v>-687.60199999999998</v>
      </c>
      <c r="L415">
        <v>-8258.1299999999992</v>
      </c>
      <c r="M415">
        <v>-127.322</v>
      </c>
      <c r="N415">
        <v>-3293.59</v>
      </c>
      <c r="O415">
        <v>-7473.9</v>
      </c>
      <c r="P415">
        <v>2551.8000000000002</v>
      </c>
      <c r="Q415">
        <v>-4379.18</v>
      </c>
      <c r="R415">
        <v>-6765.75</v>
      </c>
      <c r="S415">
        <v>392.11399999999998</v>
      </c>
      <c r="T415">
        <v>-8910.76</v>
      </c>
    </row>
    <row r="416" spans="1:20" x14ac:dyDescent="0.15">
      <c r="A416">
        <v>412</v>
      </c>
      <c r="B416">
        <v>1</v>
      </c>
      <c r="C416">
        <v>-20187</v>
      </c>
      <c r="D416">
        <v>-20077.3</v>
      </c>
      <c r="E416">
        <v>-9851.16</v>
      </c>
      <c r="F416">
        <v>14324.3</v>
      </c>
      <c r="G416">
        <v>-139.06299999999999</v>
      </c>
      <c r="H416">
        <v>-2049.98</v>
      </c>
      <c r="I416">
        <v>-9285.25</v>
      </c>
      <c r="J416">
        <v>-4211.01</v>
      </c>
      <c r="K416">
        <v>-374.50099999999998</v>
      </c>
      <c r="L416">
        <v>-8822.93</v>
      </c>
      <c r="M416">
        <v>-242.9</v>
      </c>
      <c r="N416">
        <v>-3473.5</v>
      </c>
      <c r="O416">
        <v>-8120.65</v>
      </c>
      <c r="P416">
        <v>2859.03</v>
      </c>
      <c r="Q416">
        <v>-4285.49</v>
      </c>
      <c r="R416">
        <v>-7428.52</v>
      </c>
      <c r="S416">
        <v>349.67399999999998</v>
      </c>
      <c r="T416">
        <v>-9757.9599999999991</v>
      </c>
    </row>
    <row r="417" spans="1:20" x14ac:dyDescent="0.15">
      <c r="A417">
        <v>413</v>
      </c>
      <c r="B417">
        <v>0</v>
      </c>
      <c r="C417">
        <v>-19969.8</v>
      </c>
      <c r="D417">
        <v>-20187</v>
      </c>
      <c r="E417">
        <v>-9005.5400000000009</v>
      </c>
      <c r="F417">
        <v>14613.9</v>
      </c>
      <c r="G417">
        <v>-359.82900000000001</v>
      </c>
      <c r="H417">
        <v>-2553.38</v>
      </c>
      <c r="I417">
        <v>-9838.31</v>
      </c>
      <c r="J417">
        <v>-4521.17</v>
      </c>
      <c r="K417">
        <v>-97.9696</v>
      </c>
      <c r="L417">
        <v>-9516.4</v>
      </c>
      <c r="M417">
        <v>-321.91000000000003</v>
      </c>
      <c r="N417">
        <v>-3439.86</v>
      </c>
      <c r="O417">
        <v>-8953.18</v>
      </c>
      <c r="P417">
        <v>3033.07</v>
      </c>
      <c r="Q417">
        <v>-4020.7</v>
      </c>
      <c r="R417">
        <v>-7975.71</v>
      </c>
      <c r="S417">
        <v>279.47000000000003</v>
      </c>
      <c r="T417">
        <v>-10842.2</v>
      </c>
    </row>
    <row r="418" spans="1:20" x14ac:dyDescent="0.15">
      <c r="A418">
        <v>414</v>
      </c>
      <c r="B418">
        <v>1</v>
      </c>
      <c r="C418">
        <v>-16937.900000000001</v>
      </c>
      <c r="D418">
        <v>-20187</v>
      </c>
      <c r="E418">
        <v>-8525.84</v>
      </c>
      <c r="F418">
        <v>14589.1</v>
      </c>
      <c r="G418">
        <v>61.401800000000001</v>
      </c>
      <c r="H418">
        <v>-3434.22</v>
      </c>
      <c r="I418">
        <v>-10403.1</v>
      </c>
      <c r="J418">
        <v>-4758.2</v>
      </c>
      <c r="K418">
        <v>169.75800000000001</v>
      </c>
      <c r="L418">
        <v>-9969.92</v>
      </c>
      <c r="M418">
        <v>-386.245</v>
      </c>
      <c r="N418">
        <v>-3482.3</v>
      </c>
      <c r="O418">
        <v>-9801.74</v>
      </c>
      <c r="P418">
        <v>2911.63</v>
      </c>
      <c r="Q418">
        <v>-3925.66</v>
      </c>
      <c r="R418">
        <v>-8446.83</v>
      </c>
      <c r="S418">
        <v>313.10500000000002</v>
      </c>
      <c r="T418">
        <v>-12125.3</v>
      </c>
    </row>
    <row r="419" spans="1:20" x14ac:dyDescent="0.15">
      <c r="A419">
        <v>415</v>
      </c>
      <c r="B419">
        <v>0</v>
      </c>
      <c r="C419">
        <v>-12755.4</v>
      </c>
      <c r="D419">
        <v>-20187</v>
      </c>
      <c r="E419">
        <v>-8989.73</v>
      </c>
      <c r="F419">
        <v>14773.5</v>
      </c>
      <c r="G419">
        <v>-216.70500000000001</v>
      </c>
      <c r="H419">
        <v>-4455.47</v>
      </c>
      <c r="I419">
        <v>-11079</v>
      </c>
      <c r="J419">
        <v>-4989.3599999999997</v>
      </c>
      <c r="K419">
        <v>330.71100000000001</v>
      </c>
      <c r="L419">
        <v>-10146.9</v>
      </c>
      <c r="M419">
        <v>-270.666</v>
      </c>
      <c r="N419">
        <v>-3570.11</v>
      </c>
      <c r="O419">
        <v>-10370.799999999999</v>
      </c>
      <c r="P419">
        <v>2736</v>
      </c>
      <c r="Q419">
        <v>-4120.25</v>
      </c>
      <c r="R419">
        <v>-8860.84</v>
      </c>
      <c r="S419">
        <v>279.46899999999999</v>
      </c>
      <c r="T419">
        <v>-13140.7</v>
      </c>
    </row>
    <row r="420" spans="1:20" x14ac:dyDescent="0.15">
      <c r="A420">
        <v>416</v>
      </c>
      <c r="B420">
        <v>1</v>
      </c>
      <c r="C420">
        <v>-11245.8</v>
      </c>
      <c r="D420">
        <v>-20187</v>
      </c>
      <c r="E420">
        <v>-9813.4599999999991</v>
      </c>
      <c r="F420">
        <v>15275.3</v>
      </c>
      <c r="G420">
        <v>-965.72199999999998</v>
      </c>
      <c r="H420">
        <v>-5385.98</v>
      </c>
      <c r="I420">
        <v>-11280.8</v>
      </c>
      <c r="J420">
        <v>-5147.38</v>
      </c>
      <c r="K420">
        <v>498.89499999999998</v>
      </c>
      <c r="L420">
        <v>-10070.799999999999</v>
      </c>
      <c r="M420">
        <v>-200.459</v>
      </c>
      <c r="N420">
        <v>-3770.57</v>
      </c>
      <c r="O420">
        <v>-10621</v>
      </c>
      <c r="P420">
        <v>2355.63</v>
      </c>
      <c r="Q420">
        <v>-4263.6000000000004</v>
      </c>
      <c r="R420">
        <v>-8992.4500000000007</v>
      </c>
      <c r="S420">
        <v>324.84100000000001</v>
      </c>
      <c r="T420">
        <v>-13986.3</v>
      </c>
    </row>
    <row r="421" spans="1:20" x14ac:dyDescent="0.15">
      <c r="A421">
        <v>417</v>
      </c>
      <c r="B421">
        <v>0</v>
      </c>
      <c r="C421">
        <v>-11542.7</v>
      </c>
      <c r="D421">
        <v>-20187</v>
      </c>
      <c r="E421">
        <v>-10525.9</v>
      </c>
      <c r="F421">
        <v>15610.3</v>
      </c>
      <c r="G421">
        <v>-1167.55</v>
      </c>
      <c r="H421">
        <v>-6070.66</v>
      </c>
      <c r="I421">
        <v>-11046.7</v>
      </c>
      <c r="J421">
        <v>-5296.59</v>
      </c>
      <c r="K421">
        <v>310.17200000000003</v>
      </c>
      <c r="L421">
        <v>-10019.6</v>
      </c>
      <c r="M421">
        <v>-237.03</v>
      </c>
      <c r="N421">
        <v>-3992.93</v>
      </c>
      <c r="O421">
        <v>-10512.6</v>
      </c>
      <c r="P421">
        <v>2169.84</v>
      </c>
      <c r="Q421">
        <v>-4229.96</v>
      </c>
      <c r="R421">
        <v>-8768.5300000000007</v>
      </c>
      <c r="S421">
        <v>446.28800000000001</v>
      </c>
      <c r="T421">
        <v>-14457.2</v>
      </c>
    </row>
    <row r="422" spans="1:20" x14ac:dyDescent="0.15">
      <c r="A422">
        <v>418</v>
      </c>
      <c r="B422">
        <v>1</v>
      </c>
      <c r="C422">
        <v>-11067.1</v>
      </c>
      <c r="D422">
        <v>-20187</v>
      </c>
      <c r="E422">
        <v>-10713.1</v>
      </c>
      <c r="F422">
        <v>15683.5</v>
      </c>
      <c r="G422">
        <v>-930.51900000000001</v>
      </c>
      <c r="H422">
        <v>-6411.53</v>
      </c>
      <c r="I422">
        <v>-10843.3</v>
      </c>
      <c r="J422">
        <v>-5327.3</v>
      </c>
      <c r="K422">
        <v>237.03</v>
      </c>
      <c r="L422">
        <v>-9830.86</v>
      </c>
      <c r="M422">
        <v>-242.89599999999999</v>
      </c>
      <c r="N422">
        <v>-4035.37</v>
      </c>
      <c r="O422">
        <v>-10044.4</v>
      </c>
      <c r="P422">
        <v>2139.13</v>
      </c>
      <c r="Q422">
        <v>-4290</v>
      </c>
      <c r="R422">
        <v>-8209.6</v>
      </c>
      <c r="S422">
        <v>610.173</v>
      </c>
      <c r="T422">
        <v>-13851.4</v>
      </c>
    </row>
    <row r="423" spans="1:20" x14ac:dyDescent="0.15">
      <c r="A423">
        <v>419</v>
      </c>
      <c r="B423">
        <v>0</v>
      </c>
      <c r="C423">
        <v>-10255.4</v>
      </c>
      <c r="D423">
        <v>-20187</v>
      </c>
      <c r="E423">
        <v>-10240.4</v>
      </c>
      <c r="F423">
        <v>15680.5</v>
      </c>
      <c r="G423">
        <v>-696.42499999999995</v>
      </c>
      <c r="H423">
        <v>-6581.28</v>
      </c>
      <c r="I423">
        <v>-10558</v>
      </c>
      <c r="J423">
        <v>-5239.49</v>
      </c>
      <c r="K423">
        <v>234.09700000000001</v>
      </c>
      <c r="L423">
        <v>-9737.19</v>
      </c>
      <c r="M423">
        <v>-330.70299999999997</v>
      </c>
      <c r="N423">
        <v>-4099.71</v>
      </c>
      <c r="O423">
        <v>-9672.84</v>
      </c>
      <c r="P423">
        <v>2203.48</v>
      </c>
      <c r="Q423">
        <v>-4611.8999999999996</v>
      </c>
      <c r="R423">
        <v>-7586.33</v>
      </c>
      <c r="S423">
        <v>847.2</v>
      </c>
      <c r="T423">
        <v>-12581.4</v>
      </c>
    </row>
    <row r="424" spans="1:20" x14ac:dyDescent="0.15">
      <c r="A424">
        <v>420</v>
      </c>
      <c r="B424">
        <v>1</v>
      </c>
      <c r="C424">
        <v>-11784.7</v>
      </c>
      <c r="D424">
        <v>-20187</v>
      </c>
      <c r="E424">
        <v>-9418.3799999999992</v>
      </c>
      <c r="F424">
        <v>15649.8</v>
      </c>
      <c r="G424">
        <v>-513.56399999999996</v>
      </c>
      <c r="H424">
        <v>-6900.25</v>
      </c>
      <c r="I424">
        <v>-10168.799999999999</v>
      </c>
      <c r="J424">
        <v>-5036.1000000000004</v>
      </c>
      <c r="K424">
        <v>194.59200000000001</v>
      </c>
      <c r="L424">
        <v>-9457.7199999999993</v>
      </c>
      <c r="M424">
        <v>-513.56399999999996</v>
      </c>
      <c r="N424">
        <v>-3972.4</v>
      </c>
      <c r="O424">
        <v>-9596.77</v>
      </c>
      <c r="P424">
        <v>2096.69</v>
      </c>
      <c r="Q424">
        <v>-4983.49</v>
      </c>
      <c r="R424">
        <v>-7090.36</v>
      </c>
      <c r="S424">
        <v>1081.3</v>
      </c>
      <c r="T424">
        <v>-11252.9</v>
      </c>
    </row>
    <row r="425" spans="1:20" x14ac:dyDescent="0.15">
      <c r="A425">
        <v>421</v>
      </c>
      <c r="B425">
        <v>0</v>
      </c>
      <c r="C425">
        <v>-14805.4</v>
      </c>
      <c r="D425">
        <v>-20122.5</v>
      </c>
      <c r="E425">
        <v>-10013.6</v>
      </c>
      <c r="F425">
        <v>15755.2</v>
      </c>
      <c r="G425">
        <v>-498.904</v>
      </c>
      <c r="H425">
        <v>-7285.11</v>
      </c>
      <c r="I425">
        <v>-9852.7800000000007</v>
      </c>
      <c r="J425">
        <v>-4744.91</v>
      </c>
      <c r="K425">
        <v>160.952</v>
      </c>
      <c r="L425">
        <v>-9159.2800000000007</v>
      </c>
      <c r="M425">
        <v>-516.49599999999998</v>
      </c>
      <c r="N425">
        <v>-3738.31</v>
      </c>
      <c r="O425">
        <v>-9545.5300000000007</v>
      </c>
      <c r="P425">
        <v>2144.9899999999998</v>
      </c>
      <c r="Q425">
        <v>-5039.04</v>
      </c>
      <c r="R425">
        <v>-6819.69</v>
      </c>
      <c r="S425">
        <v>1267.0899999999999</v>
      </c>
      <c r="T425">
        <v>-10130.700000000001</v>
      </c>
    </row>
    <row r="426" spans="1:20" x14ac:dyDescent="0.15">
      <c r="A426">
        <v>422</v>
      </c>
      <c r="B426">
        <v>1</v>
      </c>
      <c r="C426">
        <v>-13676</v>
      </c>
      <c r="D426">
        <v>-18699.3</v>
      </c>
      <c r="E426">
        <v>-8840.4500000000007</v>
      </c>
      <c r="F426">
        <v>16195.6</v>
      </c>
      <c r="G426">
        <v>-292.58600000000001</v>
      </c>
      <c r="H426">
        <v>-8029.83</v>
      </c>
      <c r="I426">
        <v>-9533.81</v>
      </c>
      <c r="J426">
        <v>-4288.45</v>
      </c>
      <c r="K426">
        <v>188.73</v>
      </c>
      <c r="L426">
        <v>-9121.31</v>
      </c>
      <c r="M426">
        <v>-547.20600000000002</v>
      </c>
      <c r="N426">
        <v>-3526.13</v>
      </c>
      <c r="O426">
        <v>-9345.08</v>
      </c>
      <c r="P426">
        <v>2303.0100000000002</v>
      </c>
      <c r="Q426">
        <v>-4810.8100000000004</v>
      </c>
      <c r="R426">
        <v>-6633.9</v>
      </c>
      <c r="S426">
        <v>1294.8699999999999</v>
      </c>
      <c r="T426">
        <v>-9321.6299999999992</v>
      </c>
    </row>
    <row r="427" spans="1:20" x14ac:dyDescent="0.15">
      <c r="A427">
        <v>423</v>
      </c>
      <c r="B427">
        <v>0</v>
      </c>
      <c r="C427">
        <v>-13446.6</v>
      </c>
      <c r="D427">
        <v>-9798.14</v>
      </c>
      <c r="E427">
        <v>-9574.58</v>
      </c>
      <c r="F427">
        <v>16735.599999999999</v>
      </c>
      <c r="G427">
        <v>49.831600000000002</v>
      </c>
      <c r="H427">
        <v>-8739.52</v>
      </c>
      <c r="I427">
        <v>-9201.7199999999993</v>
      </c>
      <c r="J427">
        <v>-4048.49</v>
      </c>
      <c r="K427">
        <v>64.353499999999997</v>
      </c>
      <c r="L427">
        <v>-9671.58</v>
      </c>
      <c r="M427">
        <v>-453.54</v>
      </c>
      <c r="N427">
        <v>-3116.43</v>
      </c>
      <c r="O427">
        <v>-9169.61</v>
      </c>
      <c r="P427">
        <v>2475.69</v>
      </c>
      <c r="Q427">
        <v>-4639.53</v>
      </c>
      <c r="R427">
        <v>-6585.6</v>
      </c>
      <c r="S427">
        <v>1176.3499999999999</v>
      </c>
      <c r="T427">
        <v>-8803.74</v>
      </c>
    </row>
    <row r="428" spans="1:20" x14ac:dyDescent="0.15">
      <c r="A428">
        <v>424</v>
      </c>
      <c r="B428">
        <v>1</v>
      </c>
      <c r="C428">
        <v>-15642.5</v>
      </c>
      <c r="D428">
        <v>5900.86</v>
      </c>
      <c r="E428">
        <v>-7846.95</v>
      </c>
      <c r="F428">
        <v>17584.2</v>
      </c>
      <c r="G428">
        <v>738.995</v>
      </c>
      <c r="H428">
        <v>-9912.93</v>
      </c>
      <c r="I428">
        <v>-9194.4500000000007</v>
      </c>
      <c r="J428">
        <v>-3780.75</v>
      </c>
      <c r="K428">
        <v>-133.16900000000001</v>
      </c>
      <c r="L428">
        <v>-11243.1</v>
      </c>
      <c r="M428">
        <v>-182.87</v>
      </c>
      <c r="N428">
        <v>-2550.2399999999998</v>
      </c>
      <c r="O428">
        <v>-9803.2099999999991</v>
      </c>
      <c r="P428">
        <v>2848.81</v>
      </c>
      <c r="Q428">
        <v>-3754.25</v>
      </c>
      <c r="R428">
        <v>-6453.96</v>
      </c>
      <c r="S428">
        <v>1063.7</v>
      </c>
      <c r="T428">
        <v>-8768.69</v>
      </c>
    </row>
    <row r="429" spans="1:20" x14ac:dyDescent="0.15">
      <c r="A429">
        <v>425</v>
      </c>
      <c r="B429">
        <v>0</v>
      </c>
      <c r="C429">
        <v>-16106.3</v>
      </c>
      <c r="D429">
        <v>17582.8</v>
      </c>
      <c r="E429">
        <v>-8282.34</v>
      </c>
      <c r="F429">
        <v>18200.2</v>
      </c>
      <c r="G429">
        <v>1668.11</v>
      </c>
      <c r="H429">
        <v>-10951.8</v>
      </c>
      <c r="I429">
        <v>-9633.4500000000007</v>
      </c>
      <c r="J429">
        <v>-3611.01</v>
      </c>
      <c r="K429">
        <v>-345.34399999999999</v>
      </c>
      <c r="L429">
        <v>-13610.3</v>
      </c>
      <c r="M429">
        <v>-29.304400000000001</v>
      </c>
      <c r="N429">
        <v>-2380.61</v>
      </c>
      <c r="O429">
        <v>-10954.7</v>
      </c>
      <c r="P429">
        <v>3438.45</v>
      </c>
      <c r="Q429">
        <v>-2118.39</v>
      </c>
      <c r="R429">
        <v>-6695.44</v>
      </c>
      <c r="S429">
        <v>1030.06</v>
      </c>
      <c r="T429">
        <v>-9308.6200000000008</v>
      </c>
    </row>
    <row r="430" spans="1:20" x14ac:dyDescent="0.15">
      <c r="A430">
        <v>426</v>
      </c>
      <c r="B430">
        <v>1</v>
      </c>
      <c r="C430">
        <v>-15819.3</v>
      </c>
      <c r="D430">
        <v>19070</v>
      </c>
      <c r="E430">
        <v>-3577.27</v>
      </c>
      <c r="F430">
        <v>19108.8</v>
      </c>
      <c r="G430">
        <v>2832.74</v>
      </c>
      <c r="H430">
        <v>-12122.3</v>
      </c>
      <c r="I430">
        <v>-10612.3</v>
      </c>
      <c r="J430">
        <v>-3280.32</v>
      </c>
      <c r="K430">
        <v>-740.38900000000001</v>
      </c>
      <c r="L430">
        <v>-14733.7</v>
      </c>
      <c r="M430">
        <v>-471.23099999999999</v>
      </c>
      <c r="N430">
        <v>-3037.54</v>
      </c>
      <c r="O430">
        <v>-12138.3</v>
      </c>
      <c r="P430">
        <v>3924.12</v>
      </c>
      <c r="Q430">
        <v>232.89</v>
      </c>
      <c r="R430">
        <v>-7511.9</v>
      </c>
      <c r="S430">
        <v>1066.6300000000001</v>
      </c>
      <c r="T430">
        <v>-10192.4</v>
      </c>
    </row>
    <row r="431" spans="1:20" x14ac:dyDescent="0.15">
      <c r="A431">
        <v>427</v>
      </c>
      <c r="B431">
        <v>0</v>
      </c>
      <c r="C431">
        <v>-14312.8</v>
      </c>
      <c r="D431">
        <v>11119.7</v>
      </c>
      <c r="E431">
        <v>-2443.54</v>
      </c>
      <c r="F431">
        <v>19964.599999999999</v>
      </c>
      <c r="G431">
        <v>3638.8</v>
      </c>
      <c r="H431">
        <v>-12992.7</v>
      </c>
      <c r="I431">
        <v>-11399.3</v>
      </c>
      <c r="J431">
        <v>-2749.19</v>
      </c>
      <c r="K431">
        <v>-1126.6500000000001</v>
      </c>
      <c r="L431">
        <v>-13178.5</v>
      </c>
      <c r="M431">
        <v>-1466.12</v>
      </c>
      <c r="N431">
        <v>-3400.26</v>
      </c>
      <c r="O431">
        <v>-12795.2</v>
      </c>
      <c r="P431">
        <v>3489.48</v>
      </c>
      <c r="Q431">
        <v>2807.96</v>
      </c>
      <c r="R431">
        <v>-8619.4500000000007</v>
      </c>
      <c r="S431">
        <v>1060.77</v>
      </c>
      <c r="T431">
        <v>-11279.5</v>
      </c>
    </row>
    <row r="432" spans="1:20" x14ac:dyDescent="0.15">
      <c r="A432">
        <v>428</v>
      </c>
      <c r="B432">
        <v>1</v>
      </c>
      <c r="C432">
        <v>-17474.400000000001</v>
      </c>
      <c r="D432">
        <v>-7287.38</v>
      </c>
      <c r="E432">
        <v>-2974.18</v>
      </c>
      <c r="F432">
        <v>20147.5</v>
      </c>
      <c r="G432">
        <v>3100.3</v>
      </c>
      <c r="H432">
        <v>-12502.6</v>
      </c>
      <c r="I432">
        <v>-11124.2</v>
      </c>
      <c r="J432">
        <v>-2013.25</v>
      </c>
      <c r="K432">
        <v>-1400.25</v>
      </c>
      <c r="L432">
        <v>-12504.1</v>
      </c>
      <c r="M432">
        <v>-2082.13</v>
      </c>
      <c r="N432">
        <v>-2393.65</v>
      </c>
      <c r="O432">
        <v>-13257.6</v>
      </c>
      <c r="P432">
        <v>2023.38</v>
      </c>
      <c r="Q432">
        <v>4875.26</v>
      </c>
      <c r="R432">
        <v>-9151.92</v>
      </c>
      <c r="S432">
        <v>961.25900000000001</v>
      </c>
      <c r="T432">
        <v>-12634.4</v>
      </c>
    </row>
    <row r="433" spans="1:20" x14ac:dyDescent="0.15">
      <c r="A433">
        <v>429</v>
      </c>
      <c r="B433">
        <v>0</v>
      </c>
      <c r="C433">
        <v>-18103.5</v>
      </c>
      <c r="D433">
        <v>-18299.5</v>
      </c>
      <c r="E433">
        <v>1600.48</v>
      </c>
      <c r="F433">
        <v>20147.5</v>
      </c>
      <c r="G433">
        <v>1912.38</v>
      </c>
      <c r="H433">
        <v>-13269.3</v>
      </c>
      <c r="I433">
        <v>-10367.799999999999</v>
      </c>
      <c r="J433">
        <v>-1474.83</v>
      </c>
      <c r="K433">
        <v>-1640.2</v>
      </c>
      <c r="L433">
        <v>-12751.3</v>
      </c>
      <c r="M433">
        <v>-2984.87</v>
      </c>
      <c r="N433">
        <v>-1648.92</v>
      </c>
      <c r="O433">
        <v>-13485.8</v>
      </c>
      <c r="P433">
        <v>81.867199999999997</v>
      </c>
      <c r="Q433">
        <v>5505.76</v>
      </c>
      <c r="R433">
        <v>-8352.9699999999993</v>
      </c>
      <c r="S433">
        <v>588.14499999999998</v>
      </c>
      <c r="T433">
        <v>-14071.1</v>
      </c>
    </row>
    <row r="434" spans="1:20" x14ac:dyDescent="0.15">
      <c r="A434">
        <v>430</v>
      </c>
      <c r="B434">
        <v>1</v>
      </c>
      <c r="C434">
        <v>-17485.900000000001</v>
      </c>
      <c r="D434">
        <v>-16803.7</v>
      </c>
      <c r="E434">
        <v>-1293.57</v>
      </c>
      <c r="F434">
        <v>20147.5</v>
      </c>
      <c r="G434">
        <v>2706.9</v>
      </c>
      <c r="H434">
        <v>-13749.2</v>
      </c>
      <c r="I434">
        <v>-9552.84</v>
      </c>
      <c r="J434">
        <v>-1145.6400000000001</v>
      </c>
      <c r="K434">
        <v>-1922.59</v>
      </c>
      <c r="L434">
        <v>-12591.8</v>
      </c>
      <c r="M434">
        <v>-3776.4</v>
      </c>
      <c r="N434">
        <v>-991.98500000000001</v>
      </c>
      <c r="O434">
        <v>-12549.3</v>
      </c>
      <c r="P434">
        <v>-804.68</v>
      </c>
      <c r="Q434">
        <v>4519.51</v>
      </c>
      <c r="R434">
        <v>-6480.18</v>
      </c>
      <c r="S434">
        <v>-1.4952099999999999</v>
      </c>
      <c r="T434">
        <v>-14550.9</v>
      </c>
    </row>
    <row r="435" spans="1:20" x14ac:dyDescent="0.15">
      <c r="A435">
        <v>431</v>
      </c>
      <c r="B435">
        <v>0</v>
      </c>
      <c r="C435">
        <v>-13860.1</v>
      </c>
      <c r="D435">
        <v>-8705.4699999999993</v>
      </c>
      <c r="E435">
        <v>-3807.22</v>
      </c>
      <c r="F435">
        <v>20150.400000000001</v>
      </c>
      <c r="G435">
        <v>4014.91</v>
      </c>
      <c r="H435">
        <v>-14375.5</v>
      </c>
      <c r="I435">
        <v>-8944.19</v>
      </c>
      <c r="J435">
        <v>-1154.43</v>
      </c>
      <c r="K435">
        <v>-2278.13</v>
      </c>
      <c r="L435">
        <v>-11890.9</v>
      </c>
      <c r="M435">
        <v>-4066.08</v>
      </c>
      <c r="N435">
        <v>-550.14099999999996</v>
      </c>
      <c r="O435">
        <v>-10762.8</v>
      </c>
      <c r="P435">
        <v>76.133099999999999</v>
      </c>
      <c r="Q435">
        <v>2058.52</v>
      </c>
      <c r="R435">
        <v>-4940.99</v>
      </c>
      <c r="S435">
        <v>-519.42100000000005</v>
      </c>
      <c r="T435">
        <v>-13076</v>
      </c>
    </row>
    <row r="436" spans="1:20" x14ac:dyDescent="0.15">
      <c r="A436">
        <v>432</v>
      </c>
      <c r="B436">
        <v>1</v>
      </c>
      <c r="C436">
        <v>-7674.1</v>
      </c>
      <c r="D436">
        <v>-3932.93</v>
      </c>
      <c r="E436">
        <v>-6038.44</v>
      </c>
      <c r="F436">
        <v>20090.400000000001</v>
      </c>
      <c r="G436">
        <v>4954.28</v>
      </c>
      <c r="H436">
        <v>-15661.4</v>
      </c>
      <c r="I436">
        <v>-8631.08</v>
      </c>
      <c r="J436">
        <v>-1278.8</v>
      </c>
      <c r="K436">
        <v>-2621.96</v>
      </c>
      <c r="L436">
        <v>-10909.2</v>
      </c>
      <c r="M436">
        <v>-3982.66</v>
      </c>
      <c r="N436">
        <v>-501.85300000000001</v>
      </c>
      <c r="O436">
        <v>-8925.14</v>
      </c>
      <c r="P436">
        <v>1079.83</v>
      </c>
      <c r="Q436">
        <v>-463.87400000000002</v>
      </c>
      <c r="R436">
        <v>-3966.58</v>
      </c>
      <c r="S436">
        <v>-595.50199999999995</v>
      </c>
      <c r="T436">
        <v>-10936.9</v>
      </c>
    </row>
    <row r="437" spans="1:20" x14ac:dyDescent="0.15">
      <c r="A437">
        <v>433</v>
      </c>
      <c r="B437">
        <v>0</v>
      </c>
      <c r="C437">
        <v>-5221.92</v>
      </c>
      <c r="D437">
        <v>-3663.7</v>
      </c>
      <c r="E437">
        <v>-7067.04</v>
      </c>
      <c r="F437">
        <v>18734.099999999999</v>
      </c>
      <c r="G437">
        <v>6549</v>
      </c>
      <c r="H437">
        <v>-13692</v>
      </c>
      <c r="I437">
        <v>-8369.19</v>
      </c>
      <c r="J437">
        <v>-1458.75</v>
      </c>
      <c r="K437">
        <v>-2825.34</v>
      </c>
      <c r="L437">
        <v>-10994.1</v>
      </c>
      <c r="M437">
        <v>-3327.17</v>
      </c>
      <c r="N437">
        <v>-358.47199999999998</v>
      </c>
      <c r="O437">
        <v>-7883.42</v>
      </c>
      <c r="P437">
        <v>1796.77</v>
      </c>
      <c r="Q437">
        <v>-1793.81</v>
      </c>
      <c r="R437">
        <v>-3703.23</v>
      </c>
      <c r="S437">
        <v>-643.78899999999999</v>
      </c>
      <c r="T437">
        <v>-8748.09</v>
      </c>
    </row>
    <row r="438" spans="1:20" x14ac:dyDescent="0.15">
      <c r="A438">
        <v>434</v>
      </c>
      <c r="B438">
        <v>1</v>
      </c>
      <c r="C438">
        <v>-3966.62</v>
      </c>
      <c r="D438">
        <v>-3071.15</v>
      </c>
      <c r="E438">
        <v>-8686.75</v>
      </c>
      <c r="F438">
        <v>16742.7</v>
      </c>
      <c r="G438">
        <v>5202.88</v>
      </c>
      <c r="H438">
        <v>-10942.8</v>
      </c>
      <c r="I438">
        <v>-8304.82</v>
      </c>
      <c r="J438">
        <v>-1413.4</v>
      </c>
      <c r="K438">
        <v>-3093.09</v>
      </c>
      <c r="L438">
        <v>-11102.3</v>
      </c>
      <c r="M438">
        <v>-2381.98</v>
      </c>
      <c r="N438">
        <v>-421.39299999999997</v>
      </c>
      <c r="O438">
        <v>-7643.47</v>
      </c>
      <c r="P438">
        <v>2589.7800000000002</v>
      </c>
      <c r="Q438">
        <v>-1428.01</v>
      </c>
      <c r="R438">
        <v>-4162.67</v>
      </c>
      <c r="S438">
        <v>-810.58799999999997</v>
      </c>
      <c r="T438">
        <v>-6884.07</v>
      </c>
    </row>
    <row r="439" spans="1:20" x14ac:dyDescent="0.15">
      <c r="A439">
        <v>435</v>
      </c>
      <c r="B439">
        <v>0</v>
      </c>
      <c r="C439">
        <v>-5862.85</v>
      </c>
      <c r="D439">
        <v>-3644.72</v>
      </c>
      <c r="E439">
        <v>-11106.7</v>
      </c>
      <c r="F439">
        <v>15076.2</v>
      </c>
      <c r="G439">
        <v>1798.16</v>
      </c>
      <c r="H439">
        <v>-9762.08</v>
      </c>
      <c r="I439">
        <v>-8435.0400000000009</v>
      </c>
      <c r="J439">
        <v>-1280.25</v>
      </c>
      <c r="K439">
        <v>-3242.33</v>
      </c>
      <c r="L439">
        <v>-10597.6</v>
      </c>
      <c r="M439">
        <v>-1490.94</v>
      </c>
      <c r="N439">
        <v>-759.37400000000002</v>
      </c>
      <c r="O439">
        <v>-7404.98</v>
      </c>
      <c r="P439">
        <v>3398.89</v>
      </c>
      <c r="Q439">
        <v>-455.03</v>
      </c>
      <c r="R439">
        <v>-5435.6</v>
      </c>
      <c r="S439">
        <v>-1084.19</v>
      </c>
      <c r="T439">
        <v>-5469.23</v>
      </c>
    </row>
    <row r="440" spans="1:20" x14ac:dyDescent="0.15">
      <c r="A440">
        <v>436</v>
      </c>
      <c r="B440">
        <v>1</v>
      </c>
      <c r="C440">
        <v>-8705.7199999999993</v>
      </c>
      <c r="D440">
        <v>-6358.83</v>
      </c>
      <c r="E440">
        <v>-10896</v>
      </c>
      <c r="F440">
        <v>13727.2</v>
      </c>
      <c r="G440">
        <v>-2212.2800000000002</v>
      </c>
      <c r="H440">
        <v>-7488.38</v>
      </c>
      <c r="I440">
        <v>-8714.5</v>
      </c>
      <c r="J440">
        <v>-975.91800000000001</v>
      </c>
      <c r="K440">
        <v>-3284.76</v>
      </c>
      <c r="L440">
        <v>-10231.799999999999</v>
      </c>
      <c r="M440">
        <v>-842.77099999999996</v>
      </c>
      <c r="N440">
        <v>-860.32899999999995</v>
      </c>
      <c r="O440">
        <v>-7697.61</v>
      </c>
      <c r="P440">
        <v>3995.85</v>
      </c>
      <c r="Q440">
        <v>285.31400000000002</v>
      </c>
      <c r="R440">
        <v>-6771.44</v>
      </c>
      <c r="S440">
        <v>-1324.15</v>
      </c>
      <c r="T440">
        <v>-4750.83</v>
      </c>
    </row>
    <row r="441" spans="1:20" x14ac:dyDescent="0.15">
      <c r="A441">
        <v>437</v>
      </c>
      <c r="B441">
        <v>0</v>
      </c>
      <c r="C441">
        <v>-10884.3</v>
      </c>
      <c r="D441">
        <v>-7775.16</v>
      </c>
      <c r="E441">
        <v>-7122.62</v>
      </c>
      <c r="F441">
        <v>11355.5</v>
      </c>
      <c r="G441">
        <v>-6118.88</v>
      </c>
      <c r="H441">
        <v>-9527.9699999999993</v>
      </c>
      <c r="I441">
        <v>-9021.75</v>
      </c>
      <c r="J441">
        <v>-823.75199999999995</v>
      </c>
      <c r="K441">
        <v>-3346.22</v>
      </c>
      <c r="L441">
        <v>-10234.700000000001</v>
      </c>
      <c r="M441">
        <v>-498.93400000000003</v>
      </c>
      <c r="N441">
        <v>-741.81600000000003</v>
      </c>
      <c r="O441">
        <v>-8676.4500000000007</v>
      </c>
      <c r="P441">
        <v>5085.8900000000003</v>
      </c>
      <c r="Q441">
        <v>371.642</v>
      </c>
      <c r="R441">
        <v>-7478.14</v>
      </c>
      <c r="S441">
        <v>-1586.05</v>
      </c>
      <c r="T441">
        <v>-5504.34</v>
      </c>
    </row>
    <row r="442" spans="1:20" x14ac:dyDescent="0.15">
      <c r="A442">
        <v>438</v>
      </c>
      <c r="B442">
        <v>1</v>
      </c>
      <c r="C442">
        <v>-11032.1</v>
      </c>
      <c r="D442">
        <v>-7026.06</v>
      </c>
      <c r="E442">
        <v>-4373.33</v>
      </c>
      <c r="F442">
        <v>9520.7099999999991</v>
      </c>
      <c r="G442">
        <v>-5105.03</v>
      </c>
      <c r="H442">
        <v>-12941.6</v>
      </c>
      <c r="I442">
        <v>-9222.2000000000007</v>
      </c>
      <c r="J442">
        <v>-765.22199999999998</v>
      </c>
      <c r="K442">
        <v>-3196.97</v>
      </c>
      <c r="L442">
        <v>-10268.4</v>
      </c>
      <c r="M442">
        <v>-307.26299999999998</v>
      </c>
      <c r="N442">
        <v>-623.30200000000002</v>
      </c>
      <c r="O442">
        <v>-9472.41</v>
      </c>
      <c r="P442">
        <v>5448.75</v>
      </c>
      <c r="Q442">
        <v>49.753900000000002</v>
      </c>
      <c r="R442">
        <v>-7627.38</v>
      </c>
      <c r="S442">
        <v>-1665.06</v>
      </c>
      <c r="T442">
        <v>-7317.15</v>
      </c>
    </row>
    <row r="443" spans="1:20" x14ac:dyDescent="0.15">
      <c r="A443">
        <v>439</v>
      </c>
      <c r="B443">
        <v>0</v>
      </c>
      <c r="C443">
        <v>-9555.85</v>
      </c>
      <c r="D443">
        <v>-4793.34</v>
      </c>
      <c r="E443">
        <v>-5317.03</v>
      </c>
      <c r="F443">
        <v>8477.49</v>
      </c>
      <c r="G443">
        <v>980.20399999999995</v>
      </c>
      <c r="H443">
        <v>-11106.8</v>
      </c>
      <c r="I443">
        <v>-9444.6</v>
      </c>
      <c r="J443">
        <v>-962.74400000000003</v>
      </c>
      <c r="K443">
        <v>-3151.62</v>
      </c>
      <c r="L443">
        <v>-10220.1</v>
      </c>
      <c r="M443">
        <v>-206.3</v>
      </c>
      <c r="N443">
        <v>-522.34</v>
      </c>
      <c r="O443">
        <v>-9315.8700000000008</v>
      </c>
      <c r="P443">
        <v>5391.7</v>
      </c>
      <c r="Q443">
        <v>-342.36599999999999</v>
      </c>
      <c r="R443">
        <v>-7666.88</v>
      </c>
      <c r="S443">
        <v>-1744.07</v>
      </c>
      <c r="T443">
        <v>-9571.83</v>
      </c>
    </row>
    <row r="444" spans="1:20" x14ac:dyDescent="0.15">
      <c r="A444">
        <v>440</v>
      </c>
      <c r="B444">
        <v>1</v>
      </c>
      <c r="C444">
        <v>-7958.08</v>
      </c>
      <c r="D444">
        <v>-2275.3000000000002</v>
      </c>
      <c r="E444">
        <v>-6562.23</v>
      </c>
      <c r="F444">
        <v>7852.67</v>
      </c>
      <c r="G444">
        <v>4401.1099999999997</v>
      </c>
      <c r="H444">
        <v>-9105.2099999999991</v>
      </c>
      <c r="I444">
        <v>-9484.11</v>
      </c>
      <c r="J444">
        <v>-1169.04</v>
      </c>
      <c r="K444">
        <v>-3038.95</v>
      </c>
      <c r="L444">
        <v>-10059.1</v>
      </c>
      <c r="M444">
        <v>-321.88900000000001</v>
      </c>
      <c r="N444">
        <v>-640.85299999999995</v>
      </c>
      <c r="O444">
        <v>-8692.57</v>
      </c>
      <c r="P444">
        <v>5097.62</v>
      </c>
      <c r="Q444">
        <v>-692.05700000000002</v>
      </c>
      <c r="R444">
        <v>-7723.94</v>
      </c>
      <c r="S444">
        <v>-1817.23</v>
      </c>
      <c r="T444">
        <v>-11830.9</v>
      </c>
    </row>
    <row r="445" spans="1:20" x14ac:dyDescent="0.15">
      <c r="A445">
        <v>441</v>
      </c>
      <c r="B445">
        <v>0</v>
      </c>
      <c r="C445">
        <v>-7154.8</v>
      </c>
      <c r="D445">
        <v>509.101</v>
      </c>
      <c r="E445">
        <v>-6158.36</v>
      </c>
      <c r="F445">
        <v>8639.93</v>
      </c>
      <c r="G445">
        <v>5169.25</v>
      </c>
      <c r="H445">
        <v>-7674.32</v>
      </c>
      <c r="I445">
        <v>-9517.76</v>
      </c>
      <c r="J445">
        <v>-1482.15</v>
      </c>
      <c r="K445">
        <v>-2990.68</v>
      </c>
      <c r="L445">
        <v>-9855.76</v>
      </c>
      <c r="M445">
        <v>-409.67099999999999</v>
      </c>
      <c r="N445">
        <v>-768.14</v>
      </c>
      <c r="O445">
        <v>-8225.7999999999993</v>
      </c>
      <c r="P445">
        <v>4589.91</v>
      </c>
      <c r="Q445">
        <v>-959.81600000000003</v>
      </c>
      <c r="R445">
        <v>-8023.86</v>
      </c>
      <c r="S445">
        <v>-1808.45</v>
      </c>
      <c r="T445">
        <v>-13626.2</v>
      </c>
    </row>
    <row r="446" spans="1:20" x14ac:dyDescent="0.15">
      <c r="A446">
        <v>442</v>
      </c>
      <c r="B446">
        <v>1</v>
      </c>
      <c r="C446">
        <v>-6704.14</v>
      </c>
      <c r="D446">
        <v>1839.25</v>
      </c>
      <c r="E446">
        <v>-6834.17</v>
      </c>
      <c r="F446">
        <v>7321.72</v>
      </c>
      <c r="G446">
        <v>6039.9</v>
      </c>
      <c r="H446">
        <v>-5166.5</v>
      </c>
      <c r="I446">
        <v>-9478.26</v>
      </c>
      <c r="J446">
        <v>-1755.76</v>
      </c>
      <c r="K446">
        <v>-2835.58</v>
      </c>
      <c r="L446">
        <v>-9573.3799999999992</v>
      </c>
      <c r="M446">
        <v>-595.49800000000005</v>
      </c>
      <c r="N446">
        <v>-1008.09</v>
      </c>
      <c r="O446">
        <v>-8347.24</v>
      </c>
      <c r="P446">
        <v>4184.6000000000004</v>
      </c>
      <c r="Q446">
        <v>-1126.6099999999999</v>
      </c>
      <c r="R446">
        <v>-8601.81</v>
      </c>
      <c r="S446">
        <v>-1704.56</v>
      </c>
      <c r="T446">
        <v>-14533.5</v>
      </c>
    </row>
    <row r="447" spans="1:20" x14ac:dyDescent="0.15">
      <c r="A447">
        <v>443</v>
      </c>
      <c r="B447">
        <v>0</v>
      </c>
      <c r="C447">
        <v>-6698.15</v>
      </c>
      <c r="D447">
        <v>556.06399999999996</v>
      </c>
      <c r="E447">
        <v>-9700.74</v>
      </c>
      <c r="F447">
        <v>4908.95</v>
      </c>
      <c r="G447">
        <v>5304.07</v>
      </c>
      <c r="H447">
        <v>-3025.84</v>
      </c>
      <c r="I447">
        <v>-9429.98</v>
      </c>
      <c r="J447">
        <v>-1989.86</v>
      </c>
      <c r="K447">
        <v>-2711.22</v>
      </c>
      <c r="L447">
        <v>-9214.92</v>
      </c>
      <c r="M447">
        <v>-614.53700000000003</v>
      </c>
      <c r="N447">
        <v>-1287.55</v>
      </c>
      <c r="O447">
        <v>-8543.26</v>
      </c>
      <c r="P447">
        <v>4150.9399999999996</v>
      </c>
      <c r="Q447">
        <v>-1414.83</v>
      </c>
      <c r="R447">
        <v>-8941.31</v>
      </c>
      <c r="S447">
        <v>-1792.34</v>
      </c>
      <c r="T447">
        <v>-13862</v>
      </c>
    </row>
    <row r="448" spans="1:20" x14ac:dyDescent="0.15">
      <c r="A448">
        <v>444</v>
      </c>
      <c r="B448">
        <v>1</v>
      </c>
      <c r="C448">
        <v>-8600.2199999999993</v>
      </c>
      <c r="D448">
        <v>-368.74</v>
      </c>
      <c r="E448">
        <v>-8104.76</v>
      </c>
      <c r="F448">
        <v>3502.82</v>
      </c>
      <c r="G448">
        <v>2819.63</v>
      </c>
      <c r="H448">
        <v>-2362.9499999999998</v>
      </c>
      <c r="I448">
        <v>-9280.74</v>
      </c>
      <c r="J448">
        <v>-2193.23</v>
      </c>
      <c r="K448">
        <v>-2513.6999999999998</v>
      </c>
      <c r="L448">
        <v>-8828.64</v>
      </c>
      <c r="M448">
        <v>-374.58600000000001</v>
      </c>
      <c r="N448">
        <v>-1583.12</v>
      </c>
      <c r="O448">
        <v>-9176.84</v>
      </c>
      <c r="P448">
        <v>4178.75</v>
      </c>
      <c r="Q448">
        <v>-1846.46</v>
      </c>
      <c r="R448">
        <v>-8568.23</v>
      </c>
      <c r="S448">
        <v>-1981.09</v>
      </c>
      <c r="T448">
        <v>-12208.6</v>
      </c>
    </row>
    <row r="449" spans="1:20" x14ac:dyDescent="0.15">
      <c r="A449">
        <v>445</v>
      </c>
      <c r="B449">
        <v>0</v>
      </c>
      <c r="C449">
        <v>-10350.4</v>
      </c>
      <c r="D449">
        <v>-97.962599999999995</v>
      </c>
      <c r="E449">
        <v>-3324.17</v>
      </c>
      <c r="F449">
        <v>2753.75</v>
      </c>
      <c r="G449">
        <v>1009.59</v>
      </c>
      <c r="H449">
        <v>-2835.49</v>
      </c>
      <c r="I449">
        <v>-9226.6200000000008</v>
      </c>
      <c r="J449">
        <v>-2463.92</v>
      </c>
      <c r="K449">
        <v>-2313.25</v>
      </c>
      <c r="L449">
        <v>-8569.65</v>
      </c>
      <c r="M449">
        <v>-118.515</v>
      </c>
      <c r="N449">
        <v>-1608.01</v>
      </c>
      <c r="O449">
        <v>-9273.4699999999993</v>
      </c>
      <c r="P449">
        <v>4016.4</v>
      </c>
      <c r="Q449">
        <v>-2209.35</v>
      </c>
      <c r="R449">
        <v>-7984.43</v>
      </c>
      <c r="S449">
        <v>-2054.2600000000002</v>
      </c>
      <c r="T449">
        <v>-10643</v>
      </c>
    </row>
    <row r="450" spans="1:20" x14ac:dyDescent="0.15">
      <c r="A450">
        <v>446</v>
      </c>
      <c r="B450">
        <v>1</v>
      </c>
      <c r="C450">
        <v>-9345.1299999999992</v>
      </c>
      <c r="D450">
        <v>-876.36400000000003</v>
      </c>
      <c r="E450">
        <v>-4519.4799999999996</v>
      </c>
      <c r="F450">
        <v>1502.8</v>
      </c>
      <c r="G450">
        <v>813.47900000000004</v>
      </c>
      <c r="H450">
        <v>-3780.68</v>
      </c>
      <c r="I450">
        <v>-8992.51</v>
      </c>
      <c r="J450">
        <v>-2670.21</v>
      </c>
      <c r="K450">
        <v>-2090.84</v>
      </c>
      <c r="L450">
        <v>-8512.61</v>
      </c>
      <c r="M450">
        <v>-124.36</v>
      </c>
      <c r="N450">
        <v>-1467.53</v>
      </c>
      <c r="O450">
        <v>-8593.1299999999992</v>
      </c>
      <c r="P450">
        <v>3290.7</v>
      </c>
      <c r="Q450">
        <v>-2152.31</v>
      </c>
      <c r="R450">
        <v>-7513.29</v>
      </c>
      <c r="S450">
        <v>-2063.02</v>
      </c>
      <c r="T450">
        <v>-9283.76</v>
      </c>
    </row>
    <row r="451" spans="1:20" x14ac:dyDescent="0.15">
      <c r="A451">
        <v>447</v>
      </c>
      <c r="B451">
        <v>0</v>
      </c>
      <c r="C451">
        <v>-9137.33</v>
      </c>
      <c r="D451">
        <v>-1432.46</v>
      </c>
      <c r="E451">
        <v>-6190.59</v>
      </c>
      <c r="F451">
        <v>-21.8596</v>
      </c>
      <c r="G451">
        <v>1158.74</v>
      </c>
      <c r="H451">
        <v>-4665.91</v>
      </c>
      <c r="I451">
        <v>-8789.15</v>
      </c>
      <c r="J451">
        <v>-2983.32</v>
      </c>
      <c r="K451">
        <v>-2051.33</v>
      </c>
      <c r="L451">
        <v>-8241.92</v>
      </c>
      <c r="M451">
        <v>-209.21299999999999</v>
      </c>
      <c r="N451">
        <v>-1549.46</v>
      </c>
      <c r="O451">
        <v>-7805.96</v>
      </c>
      <c r="P451">
        <v>2396.71</v>
      </c>
      <c r="Q451">
        <v>-1893.31</v>
      </c>
      <c r="R451">
        <v>-7093.35</v>
      </c>
      <c r="S451">
        <v>-2172.77</v>
      </c>
      <c r="T451">
        <v>-8240.51</v>
      </c>
    </row>
    <row r="452" spans="1:20" x14ac:dyDescent="0.15">
      <c r="A452">
        <v>448</v>
      </c>
      <c r="B452">
        <v>1</v>
      </c>
      <c r="C452">
        <v>-9245.68</v>
      </c>
      <c r="D452">
        <v>-1025.73</v>
      </c>
      <c r="E452">
        <v>-5997.51</v>
      </c>
      <c r="F452">
        <v>-822.23800000000006</v>
      </c>
      <c r="G452">
        <v>1858.13</v>
      </c>
      <c r="H452">
        <v>-5214.6499999999996</v>
      </c>
      <c r="I452">
        <v>-8512.61</v>
      </c>
      <c r="J452">
        <v>-3259.86</v>
      </c>
      <c r="K452">
        <v>-2014.75</v>
      </c>
      <c r="L452">
        <v>-8035.63</v>
      </c>
      <c r="M452">
        <v>-361.38799999999998</v>
      </c>
      <c r="N452">
        <v>-1682.58</v>
      </c>
      <c r="O452">
        <v>-7075.83</v>
      </c>
      <c r="P452">
        <v>1691.47</v>
      </c>
      <c r="Q452">
        <v>-1865.5</v>
      </c>
      <c r="R452">
        <v>-6859.25</v>
      </c>
      <c r="S452">
        <v>-2166.9299999999998</v>
      </c>
      <c r="T452">
        <v>-7522.07</v>
      </c>
    </row>
    <row r="453" spans="1:20" x14ac:dyDescent="0.15">
      <c r="A453">
        <v>449</v>
      </c>
      <c r="B453">
        <v>0</v>
      </c>
      <c r="C453">
        <v>-8740.8799999999992</v>
      </c>
      <c r="D453">
        <v>-478.50799999999998</v>
      </c>
      <c r="E453">
        <v>-5356.67</v>
      </c>
      <c r="F453">
        <v>-1157.46</v>
      </c>
      <c r="G453">
        <v>2373.2199999999998</v>
      </c>
      <c r="H453">
        <v>-5217.57</v>
      </c>
      <c r="I453">
        <v>-8230.24</v>
      </c>
      <c r="J453">
        <v>-3521.78</v>
      </c>
      <c r="K453">
        <v>-2003.07</v>
      </c>
      <c r="L453">
        <v>-7719.6</v>
      </c>
      <c r="M453">
        <v>-434.55399999999997</v>
      </c>
      <c r="N453">
        <v>-1989.85</v>
      </c>
      <c r="O453">
        <v>-6630.99</v>
      </c>
      <c r="P453">
        <v>1082.77</v>
      </c>
      <c r="Q453">
        <v>-1975.25</v>
      </c>
      <c r="R453">
        <v>-6658.8</v>
      </c>
      <c r="S453">
        <v>-2082.08</v>
      </c>
      <c r="T453">
        <v>-7229.4</v>
      </c>
    </row>
    <row r="454" spans="1:20" x14ac:dyDescent="0.15">
      <c r="A454">
        <v>450</v>
      </c>
      <c r="B454">
        <v>1</v>
      </c>
      <c r="C454">
        <v>-8380.89</v>
      </c>
      <c r="D454">
        <v>-65.793999999999997</v>
      </c>
      <c r="E454">
        <v>-4658.66</v>
      </c>
      <c r="F454">
        <v>-234.251</v>
      </c>
      <c r="G454">
        <v>2395.1999999999998</v>
      </c>
      <c r="H454">
        <v>-5257.08</v>
      </c>
      <c r="I454">
        <v>-7874.7</v>
      </c>
      <c r="J454">
        <v>-3592.03</v>
      </c>
      <c r="K454">
        <v>-1847.97</v>
      </c>
      <c r="L454">
        <v>-7409.4</v>
      </c>
      <c r="M454">
        <v>-425.791</v>
      </c>
      <c r="N454">
        <v>-2175.69</v>
      </c>
      <c r="O454">
        <v>-6557.82</v>
      </c>
      <c r="P454">
        <v>775.49400000000003</v>
      </c>
      <c r="Q454">
        <v>-1981.09</v>
      </c>
      <c r="R454">
        <v>-6413.01</v>
      </c>
      <c r="S454">
        <v>-1921.14</v>
      </c>
      <c r="T454">
        <v>-7261.53</v>
      </c>
    </row>
    <row r="455" spans="1:20" x14ac:dyDescent="0.15">
      <c r="A455">
        <v>451</v>
      </c>
      <c r="B455">
        <v>0</v>
      </c>
      <c r="C455">
        <v>-8471.58</v>
      </c>
      <c r="D455">
        <v>-494.351</v>
      </c>
      <c r="E455">
        <v>-4703.8500000000004</v>
      </c>
      <c r="F455">
        <v>892.32100000000003</v>
      </c>
      <c r="G455">
        <v>2177.23</v>
      </c>
      <c r="H455">
        <v>-5267.38</v>
      </c>
      <c r="I455">
        <v>-7513.31</v>
      </c>
      <c r="J455">
        <v>-3546.68</v>
      </c>
      <c r="K455">
        <v>-1729.45</v>
      </c>
      <c r="L455">
        <v>-7172.37</v>
      </c>
      <c r="M455">
        <v>-310.19799999999998</v>
      </c>
      <c r="N455">
        <v>-2215.1999999999998</v>
      </c>
      <c r="O455">
        <v>-6557.82</v>
      </c>
      <c r="P455">
        <v>583.81200000000001</v>
      </c>
      <c r="Q455">
        <v>-2051.34</v>
      </c>
      <c r="R455">
        <v>-6054.55</v>
      </c>
      <c r="S455">
        <v>-1720.69</v>
      </c>
      <c r="T455">
        <v>-7696.08</v>
      </c>
    </row>
    <row r="456" spans="1:20" x14ac:dyDescent="0.15">
      <c r="A456">
        <v>452</v>
      </c>
      <c r="B456">
        <v>1</v>
      </c>
      <c r="C456">
        <v>-8726.1299999999992</v>
      </c>
      <c r="D456">
        <v>-1828.74</v>
      </c>
      <c r="E456">
        <v>-5795.38</v>
      </c>
      <c r="F456">
        <v>2213.65</v>
      </c>
      <c r="G456">
        <v>1779.1</v>
      </c>
      <c r="H456">
        <v>-4949.8</v>
      </c>
      <c r="I456">
        <v>-7084.6</v>
      </c>
      <c r="J456">
        <v>-3434.01</v>
      </c>
      <c r="K456">
        <v>-1625.54</v>
      </c>
      <c r="L456">
        <v>-6944.11</v>
      </c>
      <c r="M456">
        <v>-245.79</v>
      </c>
      <c r="N456">
        <v>-2263.46</v>
      </c>
      <c r="O456">
        <v>-6546.14</v>
      </c>
      <c r="P456">
        <v>474.05900000000003</v>
      </c>
      <c r="Q456">
        <v>-2017.67</v>
      </c>
      <c r="R456">
        <v>-5668.27</v>
      </c>
      <c r="S456">
        <v>-1486.59</v>
      </c>
      <c r="T456">
        <v>-8101.43</v>
      </c>
    </row>
    <row r="457" spans="1:20" x14ac:dyDescent="0.15">
      <c r="A457">
        <v>453</v>
      </c>
      <c r="B457">
        <v>0</v>
      </c>
      <c r="C457">
        <v>-9179.74</v>
      </c>
      <c r="D457">
        <v>-2994.99</v>
      </c>
      <c r="E457">
        <v>-6645.59</v>
      </c>
      <c r="F457">
        <v>2687.88</v>
      </c>
      <c r="G457">
        <v>2361.36</v>
      </c>
      <c r="H457">
        <v>-5099.0600000000004</v>
      </c>
      <c r="I457">
        <v>-6731.98</v>
      </c>
      <c r="J457">
        <v>-3394.5</v>
      </c>
      <c r="K457">
        <v>-1687.03</v>
      </c>
      <c r="L457">
        <v>-6825.59</v>
      </c>
      <c r="M457">
        <v>-370.14299999999997</v>
      </c>
      <c r="N457">
        <v>-2421.48</v>
      </c>
      <c r="O457">
        <v>-6391.04</v>
      </c>
      <c r="P457">
        <v>450.70100000000002</v>
      </c>
      <c r="Q457">
        <v>-2054.2600000000002</v>
      </c>
      <c r="R457">
        <v>-5377.14</v>
      </c>
      <c r="S457">
        <v>-1289.06</v>
      </c>
      <c r="T457">
        <v>-8111.74</v>
      </c>
    </row>
    <row r="458" spans="1:20" x14ac:dyDescent="0.15">
      <c r="A458">
        <v>454</v>
      </c>
      <c r="B458">
        <v>1</v>
      </c>
      <c r="C458">
        <v>-9330.5499999999993</v>
      </c>
      <c r="D458">
        <v>-3362.39</v>
      </c>
      <c r="E458">
        <v>-6758.26</v>
      </c>
      <c r="F458">
        <v>2299.86</v>
      </c>
      <c r="G458">
        <v>3242.32</v>
      </c>
      <c r="H458">
        <v>-5123.96</v>
      </c>
      <c r="I458">
        <v>-6407.19</v>
      </c>
      <c r="J458">
        <v>-3352.08</v>
      </c>
      <c r="K458">
        <v>-1534.85</v>
      </c>
      <c r="L458">
        <v>-6712.92</v>
      </c>
      <c r="M458">
        <v>-573.505</v>
      </c>
      <c r="N458">
        <v>-2573.66</v>
      </c>
      <c r="O458">
        <v>-6275.44</v>
      </c>
      <c r="P458">
        <v>166.77799999999999</v>
      </c>
      <c r="Q458">
        <v>-2054.2600000000002</v>
      </c>
      <c r="R458">
        <v>-4897.24</v>
      </c>
      <c r="S458">
        <v>-1094.46</v>
      </c>
      <c r="T458">
        <v>-7747.44</v>
      </c>
    </row>
    <row r="459" spans="1:20" x14ac:dyDescent="0.15">
      <c r="A459">
        <v>455</v>
      </c>
      <c r="B459">
        <v>0</v>
      </c>
      <c r="C459">
        <v>-8890.17</v>
      </c>
      <c r="D459">
        <v>-2864.98</v>
      </c>
      <c r="E459">
        <v>-6789.01</v>
      </c>
      <c r="F459">
        <v>3485</v>
      </c>
      <c r="G459">
        <v>3240.96</v>
      </c>
      <c r="H459">
        <v>-4942.59</v>
      </c>
      <c r="I459">
        <v>-5981.4</v>
      </c>
      <c r="J459">
        <v>-3273.07</v>
      </c>
      <c r="K459">
        <v>-1458.76</v>
      </c>
      <c r="L459">
        <v>-6664.66</v>
      </c>
      <c r="M459">
        <v>-847.11800000000005</v>
      </c>
      <c r="N459">
        <v>-2643.91</v>
      </c>
      <c r="O459">
        <v>-6205.19</v>
      </c>
      <c r="P459">
        <v>291.13</v>
      </c>
      <c r="Q459">
        <v>-2054.2600000000002</v>
      </c>
      <c r="R459">
        <v>-4355.8599999999997</v>
      </c>
      <c r="S459">
        <v>-930.60400000000004</v>
      </c>
      <c r="T459">
        <v>-7279.22</v>
      </c>
    </row>
    <row r="460" spans="1:20" x14ac:dyDescent="0.15">
      <c r="A460">
        <v>456</v>
      </c>
      <c r="B460">
        <v>1</v>
      </c>
      <c r="C460">
        <v>-8379.5300000000007</v>
      </c>
      <c r="D460">
        <v>-2074.89</v>
      </c>
      <c r="E460">
        <v>-6689.57</v>
      </c>
      <c r="F460">
        <v>4670.13</v>
      </c>
      <c r="G460">
        <v>2730.32</v>
      </c>
      <c r="H460">
        <v>-4488.97</v>
      </c>
      <c r="I460">
        <v>-5674.12</v>
      </c>
      <c r="J460">
        <v>-3188.22</v>
      </c>
      <c r="K460">
        <v>-1419.26</v>
      </c>
      <c r="L460">
        <v>-6512.48</v>
      </c>
      <c r="M460">
        <v>-1081.23</v>
      </c>
      <c r="N460">
        <v>-2607.33</v>
      </c>
      <c r="O460">
        <v>-6256.37</v>
      </c>
      <c r="P460">
        <v>512.00199999999995</v>
      </c>
      <c r="Q460">
        <v>-2060.09</v>
      </c>
      <c r="R460">
        <v>-3966.65</v>
      </c>
      <c r="S460">
        <v>-693.577</v>
      </c>
      <c r="T460">
        <v>-6875.42</v>
      </c>
    </row>
    <row r="461" spans="1:20" x14ac:dyDescent="0.15">
      <c r="A461">
        <v>457</v>
      </c>
      <c r="B461">
        <v>0</v>
      </c>
      <c r="C461">
        <v>-7934.65</v>
      </c>
      <c r="D461">
        <v>-1313.98</v>
      </c>
      <c r="E461">
        <v>-6328.19</v>
      </c>
      <c r="F461">
        <v>5849.43</v>
      </c>
      <c r="G461">
        <v>2270.86</v>
      </c>
      <c r="H461">
        <v>-4271.0200000000004</v>
      </c>
      <c r="I461">
        <v>-5470.76</v>
      </c>
      <c r="J461">
        <v>-3024.37</v>
      </c>
      <c r="K461">
        <v>-1379.75</v>
      </c>
      <c r="L461">
        <v>-6436.39</v>
      </c>
      <c r="M461">
        <v>-1281.67</v>
      </c>
      <c r="N461">
        <v>-2613.16</v>
      </c>
      <c r="O461">
        <v>-6445.14</v>
      </c>
      <c r="P461">
        <v>993.46</v>
      </c>
      <c r="Q461">
        <v>-2121.59</v>
      </c>
      <c r="R461">
        <v>-3659.37</v>
      </c>
      <c r="S461">
        <v>-450.71300000000002</v>
      </c>
      <c r="T461">
        <v>-6358.94</v>
      </c>
    </row>
    <row r="462" spans="1:20" x14ac:dyDescent="0.15">
      <c r="A462">
        <v>458</v>
      </c>
      <c r="B462">
        <v>1</v>
      </c>
      <c r="C462">
        <v>-7887.74</v>
      </c>
      <c r="D462">
        <v>-951.03599999999994</v>
      </c>
      <c r="E462">
        <v>-5899.48</v>
      </c>
      <c r="F462">
        <v>6938.05</v>
      </c>
      <c r="G462">
        <v>2003.08</v>
      </c>
      <c r="H462">
        <v>-3826.14</v>
      </c>
      <c r="I462">
        <v>-5194.2299999999996</v>
      </c>
      <c r="J462">
        <v>-2793.18</v>
      </c>
      <c r="K462">
        <v>-1337.33</v>
      </c>
      <c r="L462">
        <v>-6393.96</v>
      </c>
      <c r="M462">
        <v>-1512.86</v>
      </c>
      <c r="N462">
        <v>-2689.25</v>
      </c>
      <c r="O462">
        <v>-6503.72</v>
      </c>
      <c r="P462">
        <v>1060.8</v>
      </c>
      <c r="Q462">
        <v>-1969.41</v>
      </c>
      <c r="R462">
        <v>-3464.76</v>
      </c>
      <c r="S462">
        <v>-143.43</v>
      </c>
      <c r="T462">
        <v>-5811.71</v>
      </c>
    </row>
    <row r="463" spans="1:20" x14ac:dyDescent="0.15">
      <c r="A463">
        <v>459</v>
      </c>
      <c r="B463">
        <v>0</v>
      </c>
      <c r="C463">
        <v>-8254.9500000000007</v>
      </c>
      <c r="D463">
        <v>-996.37599999999998</v>
      </c>
      <c r="E463">
        <v>-5570.2</v>
      </c>
      <c r="F463">
        <v>7807.15</v>
      </c>
      <c r="G463">
        <v>1827.56</v>
      </c>
      <c r="H463">
        <v>-3764.64</v>
      </c>
      <c r="I463">
        <v>-4926.45</v>
      </c>
      <c r="J463">
        <v>-2626.41</v>
      </c>
      <c r="K463">
        <v>-1264.1600000000001</v>
      </c>
      <c r="L463">
        <v>-6317.87</v>
      </c>
      <c r="M463">
        <v>-1670.88</v>
      </c>
      <c r="N463">
        <v>-2728.76</v>
      </c>
      <c r="O463">
        <v>-6312.04</v>
      </c>
      <c r="P463">
        <v>1010.96</v>
      </c>
      <c r="Q463">
        <v>-1904.99</v>
      </c>
      <c r="R463">
        <v>-3312.58</v>
      </c>
      <c r="S463">
        <v>57.01</v>
      </c>
      <c r="T463">
        <v>-5340.58</v>
      </c>
    </row>
    <row r="464" spans="1:20" x14ac:dyDescent="0.15">
      <c r="A464">
        <v>460</v>
      </c>
      <c r="B464">
        <v>1</v>
      </c>
      <c r="C464">
        <v>-8753.93</v>
      </c>
      <c r="D464">
        <v>-1117.81</v>
      </c>
      <c r="E464">
        <v>-5561.44</v>
      </c>
      <c r="F464">
        <v>8685</v>
      </c>
      <c r="G464">
        <v>1420.84</v>
      </c>
      <c r="H464">
        <v>-3928.49</v>
      </c>
      <c r="I464">
        <v>-4774.26</v>
      </c>
      <c r="J464">
        <v>-2364.46</v>
      </c>
      <c r="K464">
        <v>-1258.32</v>
      </c>
      <c r="L464">
        <v>-6284.2</v>
      </c>
      <c r="M464">
        <v>-1831.81</v>
      </c>
      <c r="N464">
        <v>-2771.18</v>
      </c>
      <c r="O464">
        <v>-6202.27</v>
      </c>
      <c r="P464">
        <v>1335.75</v>
      </c>
      <c r="Q464">
        <v>-2011.83</v>
      </c>
      <c r="R464">
        <v>-3239.4</v>
      </c>
      <c r="S464">
        <v>282.36900000000003</v>
      </c>
      <c r="T464">
        <v>-4914.78</v>
      </c>
    </row>
    <row r="465" spans="1:20" x14ac:dyDescent="0.15">
      <c r="A465">
        <v>461</v>
      </c>
      <c r="B465">
        <v>0</v>
      </c>
      <c r="C465">
        <v>-9034.9599999999991</v>
      </c>
      <c r="D465">
        <v>-1284.58</v>
      </c>
      <c r="E465">
        <v>-5451.68</v>
      </c>
      <c r="F465">
        <v>9640.5300000000007</v>
      </c>
      <c r="G465">
        <v>888.19600000000003</v>
      </c>
      <c r="H465">
        <v>-4145.1000000000004</v>
      </c>
      <c r="I465">
        <v>-4689.42</v>
      </c>
      <c r="J465">
        <v>-2282.54</v>
      </c>
      <c r="K465">
        <v>-1176.4000000000001</v>
      </c>
      <c r="L465">
        <v>-6323.71</v>
      </c>
      <c r="M465">
        <v>-2023.5</v>
      </c>
      <c r="N465">
        <v>-2856.02</v>
      </c>
      <c r="O465">
        <v>-6196.44</v>
      </c>
      <c r="P465">
        <v>1709.05</v>
      </c>
      <c r="Q465">
        <v>-1963.58</v>
      </c>
      <c r="R465">
        <v>-3236.49</v>
      </c>
      <c r="S465">
        <v>364.29500000000002</v>
      </c>
      <c r="T465">
        <v>-4613.33</v>
      </c>
    </row>
    <row r="466" spans="1:20" x14ac:dyDescent="0.15">
      <c r="A466">
        <v>462</v>
      </c>
      <c r="B466">
        <v>1</v>
      </c>
      <c r="C466">
        <v>-8900.2800000000007</v>
      </c>
      <c r="D466">
        <v>-1564.02</v>
      </c>
      <c r="E466">
        <v>-5477.93</v>
      </c>
      <c r="F466">
        <v>10222.799999999999</v>
      </c>
      <c r="G466">
        <v>617.49699999999996</v>
      </c>
      <c r="H466">
        <v>-4155.18</v>
      </c>
      <c r="I466">
        <v>-4531.3999999999996</v>
      </c>
      <c r="J466">
        <v>-2169.85</v>
      </c>
      <c r="K466">
        <v>-1069.55</v>
      </c>
      <c r="L466">
        <v>-6366.13</v>
      </c>
      <c r="M466">
        <v>-2142.02</v>
      </c>
      <c r="N466">
        <v>-3008.21</v>
      </c>
      <c r="O466">
        <v>-6123.26</v>
      </c>
      <c r="P466">
        <v>1328.59</v>
      </c>
      <c r="Q466">
        <v>-1811.39</v>
      </c>
      <c r="R466">
        <v>-3199.9</v>
      </c>
      <c r="S466">
        <v>468.226</v>
      </c>
      <c r="T466">
        <v>-4509.3900000000003</v>
      </c>
    </row>
    <row r="467" spans="1:20" x14ac:dyDescent="0.15">
      <c r="A467">
        <v>463</v>
      </c>
      <c r="B467">
        <v>0</v>
      </c>
      <c r="C467">
        <v>-9055.3799999999992</v>
      </c>
      <c r="D467">
        <v>-1891.72</v>
      </c>
      <c r="E467">
        <v>-5830.55</v>
      </c>
      <c r="F467">
        <v>11194.2</v>
      </c>
      <c r="G467">
        <v>428.72199999999998</v>
      </c>
      <c r="H467">
        <v>-4743.51</v>
      </c>
      <c r="I467">
        <v>-4367.55</v>
      </c>
      <c r="J467">
        <v>-2124.52</v>
      </c>
      <c r="K467">
        <v>-1114.8900000000001</v>
      </c>
      <c r="L467">
        <v>-6442.22</v>
      </c>
      <c r="M467">
        <v>-2260.5300000000002</v>
      </c>
      <c r="N467">
        <v>-3084.3</v>
      </c>
      <c r="O467">
        <v>-6120.35</v>
      </c>
      <c r="P467">
        <v>1148.56</v>
      </c>
      <c r="Q467">
        <v>-1726.55</v>
      </c>
      <c r="R467">
        <v>-3205.73</v>
      </c>
      <c r="S467">
        <v>392.13299999999998</v>
      </c>
      <c r="T467">
        <v>-4602.9799999999996</v>
      </c>
    </row>
    <row r="468" spans="1:20" x14ac:dyDescent="0.15">
      <c r="A468">
        <v>464</v>
      </c>
      <c r="B468">
        <v>1</v>
      </c>
      <c r="C468">
        <v>-9162.23</v>
      </c>
      <c r="D468">
        <v>-2354.12</v>
      </c>
      <c r="E468">
        <v>-6123.26</v>
      </c>
      <c r="F468">
        <v>12458.3</v>
      </c>
      <c r="G468">
        <v>297.23200000000003</v>
      </c>
      <c r="H468">
        <v>-4748.0200000000004</v>
      </c>
      <c r="I468">
        <v>-4153.8500000000004</v>
      </c>
      <c r="J468">
        <v>-2023.5</v>
      </c>
      <c r="K468">
        <v>-1227.57</v>
      </c>
      <c r="L468">
        <v>-6478.81</v>
      </c>
      <c r="M468">
        <v>-2381.96</v>
      </c>
      <c r="N468">
        <v>-3115.06</v>
      </c>
      <c r="O468">
        <v>-6063.35</v>
      </c>
      <c r="P468">
        <v>1188.06</v>
      </c>
      <c r="Q468">
        <v>-1568.53</v>
      </c>
      <c r="R468">
        <v>-3287.66</v>
      </c>
      <c r="S468">
        <v>349.71300000000002</v>
      </c>
      <c r="T468">
        <v>-4891.18</v>
      </c>
    </row>
    <row r="469" spans="1:20" x14ac:dyDescent="0.15">
      <c r="A469">
        <v>465</v>
      </c>
      <c r="B469">
        <v>0</v>
      </c>
      <c r="C469">
        <v>-9143.1299999999992</v>
      </c>
      <c r="D469">
        <v>-2623.51</v>
      </c>
      <c r="E469">
        <v>-6111.6</v>
      </c>
      <c r="F469">
        <v>13725.4</v>
      </c>
      <c r="G469">
        <v>-542.41800000000001</v>
      </c>
      <c r="H469">
        <v>-4328.05</v>
      </c>
      <c r="I469">
        <v>-4244.5200000000004</v>
      </c>
      <c r="J469">
        <v>-2133.27</v>
      </c>
      <c r="K469">
        <v>-1246.67</v>
      </c>
      <c r="L469">
        <v>-6475.89</v>
      </c>
      <c r="M469">
        <v>-2545.81</v>
      </c>
      <c r="N469">
        <v>-3036.05</v>
      </c>
      <c r="O469">
        <v>-5804.31</v>
      </c>
      <c r="P469">
        <v>1227.57</v>
      </c>
      <c r="Q469">
        <v>-1425.09</v>
      </c>
      <c r="R469">
        <v>-3406.17</v>
      </c>
      <c r="S469">
        <v>270.70400000000001</v>
      </c>
      <c r="T469">
        <v>-5325.73</v>
      </c>
    </row>
    <row r="470" spans="1:20" x14ac:dyDescent="0.15">
      <c r="A470">
        <v>466</v>
      </c>
      <c r="B470">
        <v>1</v>
      </c>
      <c r="C470">
        <v>-9380.16</v>
      </c>
      <c r="D470">
        <v>-2278.3200000000002</v>
      </c>
      <c r="E470">
        <v>-5968.16</v>
      </c>
      <c r="F470">
        <v>15058.2</v>
      </c>
      <c r="G470">
        <v>-1989.51</v>
      </c>
      <c r="H470">
        <v>-4108.51</v>
      </c>
      <c r="I470">
        <v>-4478.63</v>
      </c>
      <c r="J470">
        <v>-2136.1799999999998</v>
      </c>
      <c r="K470">
        <v>-1021.3</v>
      </c>
      <c r="L470">
        <v>-6436.39</v>
      </c>
      <c r="M470">
        <v>-2782.83</v>
      </c>
      <c r="N470">
        <v>-2957.04</v>
      </c>
      <c r="O470">
        <v>-5756.06</v>
      </c>
      <c r="P470">
        <v>1255.4100000000001</v>
      </c>
      <c r="Q470">
        <v>-1461.68</v>
      </c>
      <c r="R470">
        <v>-3524.68</v>
      </c>
      <c r="S470">
        <v>185.86500000000001</v>
      </c>
      <c r="T470">
        <v>-5760.28</v>
      </c>
    </row>
    <row r="471" spans="1:20" x14ac:dyDescent="0.15">
      <c r="A471">
        <v>467</v>
      </c>
      <c r="B471">
        <v>0</v>
      </c>
      <c r="C471">
        <v>-9637.59</v>
      </c>
      <c r="D471">
        <v>-1561.41</v>
      </c>
      <c r="E471">
        <v>-5987.26</v>
      </c>
      <c r="F471">
        <v>16803.5</v>
      </c>
      <c r="G471">
        <v>-3279.88</v>
      </c>
      <c r="H471">
        <v>-4172.63</v>
      </c>
      <c r="I471">
        <v>-4667.41</v>
      </c>
      <c r="J471">
        <v>-2178.6</v>
      </c>
      <c r="K471">
        <v>-956.86199999999997</v>
      </c>
      <c r="L471">
        <v>-6408.54</v>
      </c>
      <c r="M471">
        <v>-3011.12</v>
      </c>
      <c r="N471">
        <v>-2872.2</v>
      </c>
      <c r="O471">
        <v>-5592.21</v>
      </c>
      <c r="P471">
        <v>1218.5</v>
      </c>
      <c r="Q471">
        <v>-1455.85</v>
      </c>
      <c r="R471">
        <v>-3643.2</v>
      </c>
      <c r="S471">
        <v>30.761700000000001</v>
      </c>
      <c r="T471">
        <v>-6174.43</v>
      </c>
    </row>
    <row r="472" spans="1:20" x14ac:dyDescent="0.15">
      <c r="A472">
        <v>468</v>
      </c>
      <c r="B472">
        <v>1</v>
      </c>
      <c r="C472">
        <v>-10122</v>
      </c>
      <c r="D472">
        <v>-864.572</v>
      </c>
      <c r="E472">
        <v>-5796.86</v>
      </c>
      <c r="F472">
        <v>19038.099999999999</v>
      </c>
      <c r="G472">
        <v>-4917.0600000000004</v>
      </c>
      <c r="H472">
        <v>-4974.71</v>
      </c>
      <c r="I472">
        <v>-4752.25</v>
      </c>
      <c r="J472">
        <v>-2257.61</v>
      </c>
      <c r="K472">
        <v>-1078.29</v>
      </c>
      <c r="L472">
        <v>-6544.54</v>
      </c>
      <c r="M472">
        <v>-3120.89</v>
      </c>
      <c r="N472">
        <v>-2714.18</v>
      </c>
      <c r="O472">
        <v>-5387.24</v>
      </c>
      <c r="P472">
        <v>2069.16</v>
      </c>
      <c r="Q472">
        <v>-1388.5</v>
      </c>
      <c r="R472">
        <v>-3767.54</v>
      </c>
      <c r="S472">
        <v>-90.665999999999997</v>
      </c>
      <c r="T472">
        <v>-6329.53</v>
      </c>
    </row>
    <row r="473" spans="1:20" x14ac:dyDescent="0.15">
      <c r="A473">
        <v>469</v>
      </c>
      <c r="B473">
        <v>0</v>
      </c>
      <c r="C473">
        <v>-10260.9</v>
      </c>
      <c r="D473">
        <v>-1332.8</v>
      </c>
      <c r="E473">
        <v>-6154.03</v>
      </c>
      <c r="F473">
        <v>20001.099999999999</v>
      </c>
      <c r="G473">
        <v>-6770.86</v>
      </c>
      <c r="H473">
        <v>-4833.2299999999996</v>
      </c>
      <c r="I473">
        <v>-4921.92</v>
      </c>
      <c r="J473">
        <v>-2336.62</v>
      </c>
      <c r="K473">
        <v>-1224.6500000000001</v>
      </c>
      <c r="L473">
        <v>-6900.08</v>
      </c>
      <c r="M473">
        <v>-3123.8</v>
      </c>
      <c r="N473">
        <v>-2561.9899999999998</v>
      </c>
      <c r="O473">
        <v>-5593.5</v>
      </c>
      <c r="P473">
        <v>1202.97</v>
      </c>
      <c r="Q473">
        <v>-1496.65</v>
      </c>
      <c r="R473">
        <v>-3967.97</v>
      </c>
      <c r="S473">
        <v>-242.857</v>
      </c>
      <c r="T473">
        <v>-6439.3</v>
      </c>
    </row>
    <row r="474" spans="1:20" x14ac:dyDescent="0.15">
      <c r="A474">
        <v>470</v>
      </c>
      <c r="B474">
        <v>1</v>
      </c>
      <c r="C474">
        <v>-10641.4</v>
      </c>
      <c r="D474">
        <v>-1698.71</v>
      </c>
      <c r="E474">
        <v>-5930.64</v>
      </c>
      <c r="F474">
        <v>20147.5</v>
      </c>
      <c r="G474">
        <v>-8541.4500000000007</v>
      </c>
      <c r="H474">
        <v>-3361.54</v>
      </c>
      <c r="I474">
        <v>-5243.78</v>
      </c>
      <c r="J474">
        <v>-2421.4499999999998</v>
      </c>
      <c r="K474">
        <v>-1227.57</v>
      </c>
      <c r="L474">
        <v>-7226.49</v>
      </c>
      <c r="M474">
        <v>-3157.48</v>
      </c>
      <c r="N474">
        <v>-2491.7199999999998</v>
      </c>
      <c r="O474">
        <v>-5900.8</v>
      </c>
      <c r="P474">
        <v>402.50799999999998</v>
      </c>
      <c r="Q474">
        <v>-1982.35</v>
      </c>
      <c r="R474">
        <v>-4210.83</v>
      </c>
      <c r="S474">
        <v>-321.86599999999999</v>
      </c>
      <c r="T474">
        <v>-6433.48</v>
      </c>
    </row>
    <row r="475" spans="1:20" x14ac:dyDescent="0.15">
      <c r="A475">
        <v>471</v>
      </c>
      <c r="B475">
        <v>0</v>
      </c>
      <c r="C475">
        <v>-10821.4</v>
      </c>
      <c r="D475">
        <v>-1652.11</v>
      </c>
      <c r="E475">
        <v>-4515.21</v>
      </c>
      <c r="F475">
        <v>20147.5</v>
      </c>
      <c r="G475">
        <v>-9697.4599999999991</v>
      </c>
      <c r="H475">
        <v>-1294.01</v>
      </c>
      <c r="I475">
        <v>-5638.83</v>
      </c>
      <c r="J475">
        <v>-2573.65</v>
      </c>
      <c r="K475">
        <v>-1264.1600000000001</v>
      </c>
      <c r="L475">
        <v>-7186.98</v>
      </c>
      <c r="M475">
        <v>-3115.06</v>
      </c>
      <c r="N475">
        <v>-2528.3200000000002</v>
      </c>
      <c r="O475">
        <v>-6089.59</v>
      </c>
      <c r="P475">
        <v>-2.9128799999999999</v>
      </c>
      <c r="Q475">
        <v>-2628.99</v>
      </c>
      <c r="R475">
        <v>-4521.04</v>
      </c>
      <c r="S475">
        <v>-403.78800000000001</v>
      </c>
      <c r="T475">
        <v>-6369.03</v>
      </c>
    </row>
    <row r="476" spans="1:20" x14ac:dyDescent="0.15">
      <c r="A476">
        <v>472</v>
      </c>
      <c r="B476">
        <v>1</v>
      </c>
      <c r="C476">
        <v>-10799.4</v>
      </c>
      <c r="D476">
        <v>-1020.03</v>
      </c>
      <c r="E476">
        <v>-4612.07</v>
      </c>
      <c r="F476">
        <v>20147.5</v>
      </c>
      <c r="G476">
        <v>-10531.2</v>
      </c>
      <c r="H476">
        <v>406.32799999999997</v>
      </c>
      <c r="I476">
        <v>-6036.79</v>
      </c>
      <c r="J476">
        <v>-2646.83</v>
      </c>
      <c r="K476">
        <v>-1261.25</v>
      </c>
      <c r="L476">
        <v>-7164.95</v>
      </c>
      <c r="M476">
        <v>-3030.23</v>
      </c>
      <c r="N476">
        <v>-2542.88</v>
      </c>
      <c r="O476">
        <v>-6177.33</v>
      </c>
      <c r="P476">
        <v>-39.504899999999999</v>
      </c>
      <c r="Q476">
        <v>-3426.55</v>
      </c>
      <c r="R476">
        <v>-4763.8900000000003</v>
      </c>
      <c r="S476">
        <v>-522.30200000000002</v>
      </c>
      <c r="T476">
        <v>-6496.28</v>
      </c>
    </row>
    <row r="477" spans="1:20" x14ac:dyDescent="0.15">
      <c r="A477">
        <v>473</v>
      </c>
      <c r="B477">
        <v>0</v>
      </c>
      <c r="C477">
        <v>-10950.3</v>
      </c>
      <c r="D477">
        <v>-405.43299999999999</v>
      </c>
      <c r="E477">
        <v>-3981.26</v>
      </c>
      <c r="F477">
        <v>20147.5</v>
      </c>
      <c r="G477">
        <v>-11928.5</v>
      </c>
      <c r="H477">
        <v>1561.08</v>
      </c>
      <c r="I477">
        <v>-6480.07</v>
      </c>
      <c r="J477">
        <v>-2655.57</v>
      </c>
      <c r="K477">
        <v>-1213</v>
      </c>
      <c r="L477">
        <v>-7374.13</v>
      </c>
      <c r="M477">
        <v>-2872.21</v>
      </c>
      <c r="N477">
        <v>-2746.23</v>
      </c>
      <c r="O477">
        <v>-6389.42</v>
      </c>
      <c r="P477">
        <v>-33.680700000000002</v>
      </c>
      <c r="Q477">
        <v>-3798.3</v>
      </c>
      <c r="R477">
        <v>-5085.75</v>
      </c>
      <c r="S477">
        <v>-637.90300000000002</v>
      </c>
      <c r="T477">
        <v>-6733.31</v>
      </c>
    </row>
    <row r="478" spans="1:20" x14ac:dyDescent="0.15">
      <c r="A478">
        <v>474</v>
      </c>
      <c r="B478">
        <v>1</v>
      </c>
      <c r="C478">
        <v>-10547.8</v>
      </c>
      <c r="D478">
        <v>-24.946100000000001</v>
      </c>
      <c r="E478">
        <v>-3894.78</v>
      </c>
      <c r="F478">
        <v>20147.5</v>
      </c>
      <c r="G478">
        <v>-13569.8</v>
      </c>
      <c r="H478">
        <v>1706.58</v>
      </c>
      <c r="I478">
        <v>-7047.7</v>
      </c>
      <c r="J478">
        <v>-2771.17</v>
      </c>
      <c r="K478">
        <v>-1057.9000000000001</v>
      </c>
      <c r="L478">
        <v>-7723.84</v>
      </c>
      <c r="M478">
        <v>-2702.55</v>
      </c>
      <c r="N478">
        <v>-3019.84</v>
      </c>
      <c r="O478">
        <v>-6784.46</v>
      </c>
      <c r="P478">
        <v>54.063800000000001</v>
      </c>
      <c r="Q478">
        <v>-3880.22</v>
      </c>
      <c r="R478">
        <v>-5492.44</v>
      </c>
      <c r="S478">
        <v>-722.73599999999999</v>
      </c>
      <c r="T478">
        <v>-6976.16</v>
      </c>
    </row>
    <row r="479" spans="1:20" x14ac:dyDescent="0.15">
      <c r="A479">
        <v>475</v>
      </c>
      <c r="B479">
        <v>0</v>
      </c>
      <c r="C479">
        <v>-10579.8</v>
      </c>
      <c r="D479">
        <v>192.95599999999999</v>
      </c>
      <c r="E479">
        <v>-4170.05</v>
      </c>
      <c r="F479">
        <v>20147.5</v>
      </c>
      <c r="G479">
        <v>-15991.2</v>
      </c>
      <c r="H479">
        <v>374.267</v>
      </c>
      <c r="I479">
        <v>-7789.55</v>
      </c>
      <c r="J479">
        <v>-2850.18</v>
      </c>
      <c r="K479">
        <v>-930.65</v>
      </c>
      <c r="L479">
        <v>-8009.11</v>
      </c>
      <c r="M479">
        <v>-2401.0700000000002</v>
      </c>
      <c r="N479">
        <v>-3242.32</v>
      </c>
      <c r="O479">
        <v>-7185.33</v>
      </c>
      <c r="P479">
        <v>239.941</v>
      </c>
      <c r="Q479">
        <v>-3992.91</v>
      </c>
      <c r="R479">
        <v>-6048.42</v>
      </c>
      <c r="S479">
        <v>-877.84299999999996</v>
      </c>
      <c r="T479">
        <v>-7303.84</v>
      </c>
    </row>
    <row r="480" spans="1:20" x14ac:dyDescent="0.15">
      <c r="A480">
        <v>476</v>
      </c>
      <c r="B480">
        <v>1</v>
      </c>
      <c r="C480">
        <v>-11005.7</v>
      </c>
      <c r="D480">
        <v>646.63400000000001</v>
      </c>
      <c r="E480">
        <v>-3941.76</v>
      </c>
      <c r="F480">
        <v>20147.5</v>
      </c>
      <c r="G480">
        <v>-18480.400000000001</v>
      </c>
      <c r="H480">
        <v>1324.47</v>
      </c>
      <c r="I480">
        <v>-8427.44</v>
      </c>
      <c r="J480">
        <v>-2926.28</v>
      </c>
      <c r="K480">
        <v>-705.26700000000005</v>
      </c>
      <c r="L480">
        <v>-8407.07</v>
      </c>
      <c r="M480">
        <v>-2276.73</v>
      </c>
      <c r="N480">
        <v>-3276</v>
      </c>
      <c r="O480">
        <v>-7673.94</v>
      </c>
      <c r="P480">
        <v>294.00099999999998</v>
      </c>
      <c r="Q480">
        <v>-4035.32</v>
      </c>
      <c r="R480">
        <v>-6640.99</v>
      </c>
      <c r="S480">
        <v>-1002.18</v>
      </c>
      <c r="T480">
        <v>-7798.28</v>
      </c>
    </row>
    <row r="481" spans="1:20" x14ac:dyDescent="0.15">
      <c r="A481">
        <v>477</v>
      </c>
      <c r="B481">
        <v>0</v>
      </c>
      <c r="C481">
        <v>-11313</v>
      </c>
      <c r="D481">
        <v>815.05</v>
      </c>
      <c r="E481">
        <v>-3855.26</v>
      </c>
      <c r="F481">
        <v>20147.5</v>
      </c>
      <c r="G481">
        <v>-19888.400000000001</v>
      </c>
      <c r="H481">
        <v>4211.63</v>
      </c>
      <c r="I481">
        <v>-9129.7900000000009</v>
      </c>
      <c r="J481">
        <v>-2959.96</v>
      </c>
      <c r="K481">
        <v>-626.25800000000004</v>
      </c>
      <c r="L481">
        <v>-8818.33</v>
      </c>
      <c r="M481">
        <v>-2073.39</v>
      </c>
      <c r="N481">
        <v>-3253.96</v>
      </c>
      <c r="O481">
        <v>-8336.7800000000007</v>
      </c>
      <c r="P481">
        <v>542.67100000000005</v>
      </c>
      <c r="Q481">
        <v>-4099.78</v>
      </c>
      <c r="R481">
        <v>-7216.09</v>
      </c>
      <c r="S481">
        <v>-1190.97</v>
      </c>
      <c r="T481">
        <v>-8548.86</v>
      </c>
    </row>
    <row r="482" spans="1:20" x14ac:dyDescent="0.15">
      <c r="A482">
        <v>478</v>
      </c>
      <c r="B482">
        <v>1</v>
      </c>
      <c r="C482">
        <v>-11542.5</v>
      </c>
      <c r="D482">
        <v>623.34799999999996</v>
      </c>
      <c r="E482">
        <v>-4159.66</v>
      </c>
      <c r="F482">
        <v>20147.5</v>
      </c>
      <c r="G482">
        <v>-20110.900000000001</v>
      </c>
      <c r="H482">
        <v>6065.86</v>
      </c>
      <c r="I482">
        <v>-9699.08</v>
      </c>
      <c r="J482">
        <v>-2914.63</v>
      </c>
      <c r="K482">
        <v>-547.24800000000005</v>
      </c>
      <c r="L482">
        <v>-8939.76</v>
      </c>
      <c r="M482">
        <v>-1802.68</v>
      </c>
      <c r="N482">
        <v>-3436.93</v>
      </c>
      <c r="O482">
        <v>-8881.1200000000008</v>
      </c>
      <c r="P482">
        <v>958.08799999999997</v>
      </c>
      <c r="Q482">
        <v>-3981.27</v>
      </c>
      <c r="R482">
        <v>-7571.63</v>
      </c>
      <c r="S482">
        <v>-1269.98</v>
      </c>
      <c r="T482">
        <v>-9305.27</v>
      </c>
    </row>
    <row r="483" spans="1:20" x14ac:dyDescent="0.15">
      <c r="A483">
        <v>479</v>
      </c>
      <c r="B483">
        <v>0</v>
      </c>
      <c r="C483">
        <v>-12151.3</v>
      </c>
      <c r="D483">
        <v>501.92399999999998</v>
      </c>
      <c r="E483">
        <v>-4317.68</v>
      </c>
      <c r="F483">
        <v>20133</v>
      </c>
      <c r="G483">
        <v>-20147.5</v>
      </c>
      <c r="H483">
        <v>6910.01</v>
      </c>
      <c r="I483">
        <v>-9972.7000000000007</v>
      </c>
      <c r="J483">
        <v>-2793.21</v>
      </c>
      <c r="K483">
        <v>-468.23899999999998</v>
      </c>
      <c r="L483">
        <v>-9123.9599999999991</v>
      </c>
      <c r="M483">
        <v>-1616.79</v>
      </c>
      <c r="N483">
        <v>-3439.84</v>
      </c>
      <c r="O483">
        <v>-9292.39</v>
      </c>
      <c r="P483">
        <v>1658.76</v>
      </c>
      <c r="Q483">
        <v>-3886.03</v>
      </c>
      <c r="R483">
        <v>-7909.72</v>
      </c>
      <c r="S483">
        <v>-1351.9</v>
      </c>
      <c r="T483">
        <v>-10126.1</v>
      </c>
    </row>
    <row r="484" spans="1:20" x14ac:dyDescent="0.15">
      <c r="A484">
        <v>480</v>
      </c>
      <c r="B484">
        <v>1</v>
      </c>
      <c r="C484">
        <v>-12481.9</v>
      </c>
      <c r="D484">
        <v>352.63499999999999</v>
      </c>
      <c r="E484">
        <v>-4466.97</v>
      </c>
      <c r="F484">
        <v>19804.5</v>
      </c>
      <c r="G484">
        <v>-20147.5</v>
      </c>
      <c r="H484">
        <v>7899.3</v>
      </c>
      <c r="I484">
        <v>-10218.5</v>
      </c>
      <c r="J484">
        <v>-2641.01</v>
      </c>
      <c r="K484">
        <v>-386.32100000000003</v>
      </c>
      <c r="L484">
        <v>-9620.06</v>
      </c>
      <c r="M484">
        <v>-1562.74</v>
      </c>
      <c r="N484">
        <v>-3485.16</v>
      </c>
      <c r="O484">
        <v>-9445.82</v>
      </c>
      <c r="P484">
        <v>2609.0100000000002</v>
      </c>
      <c r="Q484">
        <v>-4089.37</v>
      </c>
      <c r="R484">
        <v>-8016.59</v>
      </c>
      <c r="S484">
        <v>-1461.68</v>
      </c>
      <c r="T484">
        <v>-10831.4</v>
      </c>
    </row>
    <row r="485" spans="1:20" x14ac:dyDescent="0.15">
      <c r="A485">
        <v>481</v>
      </c>
      <c r="B485">
        <v>0</v>
      </c>
      <c r="C485">
        <v>-12966.3</v>
      </c>
      <c r="D485">
        <v>353.858</v>
      </c>
      <c r="E485">
        <v>-4497.74</v>
      </c>
      <c r="F485">
        <v>17890.400000000001</v>
      </c>
      <c r="G485">
        <v>-20150.400000000001</v>
      </c>
      <c r="H485">
        <v>8377.9500000000007</v>
      </c>
      <c r="I485">
        <v>-10568.2</v>
      </c>
      <c r="J485">
        <v>-2562</v>
      </c>
      <c r="K485">
        <v>-267.80700000000002</v>
      </c>
      <c r="L485">
        <v>-9876.23</v>
      </c>
      <c r="M485">
        <v>-1343.17</v>
      </c>
      <c r="N485">
        <v>-3600.77</v>
      </c>
      <c r="O485">
        <v>-10000.6</v>
      </c>
      <c r="P485">
        <v>2191.4499999999998</v>
      </c>
      <c r="Q485">
        <v>-4365.91</v>
      </c>
      <c r="R485">
        <v>-7977.09</v>
      </c>
      <c r="S485">
        <v>-1461.68</v>
      </c>
      <c r="T485">
        <v>-11431.5</v>
      </c>
    </row>
    <row r="486" spans="1:20" x14ac:dyDescent="0.15">
      <c r="A486">
        <v>482</v>
      </c>
      <c r="B486">
        <v>1</v>
      </c>
      <c r="C486">
        <v>-13079</v>
      </c>
      <c r="D486">
        <v>847.05600000000004</v>
      </c>
      <c r="E486">
        <v>-4442.01</v>
      </c>
      <c r="F486">
        <v>16753.5</v>
      </c>
      <c r="G486">
        <v>-20187</v>
      </c>
      <c r="H486">
        <v>8408.73</v>
      </c>
      <c r="I486">
        <v>-10827.3</v>
      </c>
      <c r="J486">
        <v>-2480.08</v>
      </c>
      <c r="K486">
        <v>-152.202</v>
      </c>
      <c r="L486">
        <v>-9876.23</v>
      </c>
      <c r="M486">
        <v>-1328.62</v>
      </c>
      <c r="N486">
        <v>-3688.5</v>
      </c>
      <c r="O486">
        <v>-10056.299999999999</v>
      </c>
      <c r="P486">
        <v>2897.19</v>
      </c>
      <c r="Q486">
        <v>-4665.71</v>
      </c>
      <c r="R486">
        <v>-7946.31</v>
      </c>
      <c r="S486">
        <v>-1458.77</v>
      </c>
      <c r="T486">
        <v>-11576.6</v>
      </c>
    </row>
    <row r="487" spans="1:20" x14ac:dyDescent="0.15">
      <c r="A487">
        <v>483</v>
      </c>
      <c r="B487">
        <v>0</v>
      </c>
      <c r="C487">
        <v>-13115.6</v>
      </c>
      <c r="D487">
        <v>1086.99</v>
      </c>
      <c r="E487">
        <v>-4679.03</v>
      </c>
      <c r="F487">
        <v>15845.6</v>
      </c>
      <c r="G487">
        <v>-20187</v>
      </c>
      <c r="H487">
        <v>8225.02</v>
      </c>
      <c r="I487">
        <v>-10860.9</v>
      </c>
      <c r="J487">
        <v>-2352.85</v>
      </c>
      <c r="K487">
        <v>-70.284700000000001</v>
      </c>
      <c r="L487">
        <v>-9873.32</v>
      </c>
      <c r="M487">
        <v>-1136.92</v>
      </c>
      <c r="N487">
        <v>-3880.21</v>
      </c>
      <c r="O487">
        <v>-9813.4599999999991</v>
      </c>
      <c r="P487">
        <v>2527.1</v>
      </c>
      <c r="Q487">
        <v>-5240.83</v>
      </c>
      <c r="R487">
        <v>-8010.78</v>
      </c>
      <c r="S487">
        <v>-1419.27</v>
      </c>
      <c r="T487">
        <v>-11054.4</v>
      </c>
    </row>
    <row r="488" spans="1:20" x14ac:dyDescent="0.15">
      <c r="A488">
        <v>484</v>
      </c>
      <c r="B488">
        <v>1</v>
      </c>
      <c r="C488">
        <v>-13083.6</v>
      </c>
      <c r="D488">
        <v>1369.34</v>
      </c>
      <c r="E488">
        <v>-4921.88</v>
      </c>
      <c r="F488">
        <v>16339.3</v>
      </c>
      <c r="G488">
        <v>-20187</v>
      </c>
      <c r="H488">
        <v>6790.73</v>
      </c>
      <c r="I488">
        <v>-10815.6</v>
      </c>
      <c r="J488">
        <v>-2121.63</v>
      </c>
      <c r="K488">
        <v>42.412999999999997</v>
      </c>
      <c r="L488">
        <v>-9816.3700000000008</v>
      </c>
      <c r="M488">
        <v>-1032.94</v>
      </c>
      <c r="N488">
        <v>-4004.54</v>
      </c>
      <c r="O488">
        <v>-9517.7800000000007</v>
      </c>
      <c r="P488">
        <v>1974.04</v>
      </c>
      <c r="Q488">
        <v>-5570.2</v>
      </c>
      <c r="R488">
        <v>-7886.45</v>
      </c>
      <c r="S488">
        <v>-1385.58</v>
      </c>
      <c r="T488">
        <v>-10428.1</v>
      </c>
    </row>
    <row r="489" spans="1:20" x14ac:dyDescent="0.15">
      <c r="A489">
        <v>485</v>
      </c>
      <c r="B489">
        <v>0</v>
      </c>
      <c r="C489">
        <v>-12684</v>
      </c>
      <c r="D489">
        <v>1698.71</v>
      </c>
      <c r="E489">
        <v>-5243.73</v>
      </c>
      <c r="F489">
        <v>15661.4</v>
      </c>
      <c r="G489">
        <v>-20187</v>
      </c>
      <c r="H489">
        <v>6172</v>
      </c>
      <c r="I489">
        <v>-10691.3</v>
      </c>
      <c r="J489">
        <v>-1960.71</v>
      </c>
      <c r="K489">
        <v>79.009900000000002</v>
      </c>
      <c r="L489">
        <v>-9531.1200000000008</v>
      </c>
      <c r="M489">
        <v>-1126.49</v>
      </c>
      <c r="N489">
        <v>-4187.5200000000004</v>
      </c>
      <c r="O489">
        <v>-9457.92</v>
      </c>
      <c r="P489">
        <v>1484.94</v>
      </c>
      <c r="Q489">
        <v>-5558.56</v>
      </c>
      <c r="R489">
        <v>-7683.11</v>
      </c>
      <c r="S489">
        <v>-1425.09</v>
      </c>
      <c r="T489">
        <v>-9898.2900000000009</v>
      </c>
    </row>
    <row r="490" spans="1:20" x14ac:dyDescent="0.15">
      <c r="A490">
        <v>486</v>
      </c>
      <c r="B490">
        <v>1</v>
      </c>
      <c r="C490">
        <v>-12726.4</v>
      </c>
      <c r="D490">
        <v>1689.99</v>
      </c>
      <c r="E490">
        <v>-5650.4</v>
      </c>
      <c r="F490">
        <v>15872.3</v>
      </c>
      <c r="G490">
        <v>-20169.599999999999</v>
      </c>
      <c r="H490">
        <v>4904.08</v>
      </c>
      <c r="I490">
        <v>-10496.7</v>
      </c>
      <c r="J490">
        <v>-1771.91</v>
      </c>
      <c r="K490">
        <v>76.102599999999995</v>
      </c>
      <c r="L490">
        <v>-9159.33</v>
      </c>
      <c r="M490">
        <v>-1403.02</v>
      </c>
      <c r="N490">
        <v>-4187.5200000000004</v>
      </c>
      <c r="O490">
        <v>-9170.9599999999991</v>
      </c>
      <c r="P490">
        <v>1748.65</v>
      </c>
      <c r="Q490">
        <v>-5400.55</v>
      </c>
      <c r="R490">
        <v>-7421.11</v>
      </c>
      <c r="S490">
        <v>-1464.59</v>
      </c>
      <c r="T490">
        <v>-9664.17</v>
      </c>
    </row>
    <row r="491" spans="1:20" x14ac:dyDescent="0.15">
      <c r="A491">
        <v>487</v>
      </c>
      <c r="B491">
        <v>0</v>
      </c>
      <c r="C491">
        <v>-12840.3</v>
      </c>
      <c r="D491">
        <v>1565.66</v>
      </c>
      <c r="E491">
        <v>-6203.46</v>
      </c>
      <c r="F491">
        <v>15666.5</v>
      </c>
      <c r="G491">
        <v>-19188.400000000001</v>
      </c>
      <c r="H491">
        <v>-1116.23</v>
      </c>
      <c r="I491">
        <v>-10344.5</v>
      </c>
      <c r="J491">
        <v>-1704.53</v>
      </c>
      <c r="K491">
        <v>42.411799999999999</v>
      </c>
      <c r="L491">
        <v>-9144.27</v>
      </c>
      <c r="M491">
        <v>-1688.28</v>
      </c>
      <c r="N491">
        <v>-4146.83</v>
      </c>
      <c r="O491">
        <v>-9264.5</v>
      </c>
      <c r="P491">
        <v>1353.6</v>
      </c>
      <c r="Q491">
        <v>-5175.67</v>
      </c>
      <c r="R491">
        <v>-7339.2</v>
      </c>
      <c r="S491">
        <v>-1495.37</v>
      </c>
      <c r="T491">
        <v>-9478.2800000000007</v>
      </c>
    </row>
    <row r="492" spans="1:20" x14ac:dyDescent="0.15">
      <c r="A492">
        <v>488</v>
      </c>
      <c r="B492">
        <v>1</v>
      </c>
      <c r="C492">
        <v>-13413.7</v>
      </c>
      <c r="D492">
        <v>1388.49</v>
      </c>
      <c r="E492">
        <v>-6739.09</v>
      </c>
      <c r="F492">
        <v>14479.1</v>
      </c>
      <c r="G492">
        <v>-7925.56</v>
      </c>
      <c r="H492">
        <v>-15469.3</v>
      </c>
      <c r="I492">
        <v>-10280</v>
      </c>
      <c r="J492">
        <v>-1809.69</v>
      </c>
      <c r="K492">
        <v>70.290400000000005</v>
      </c>
      <c r="L492">
        <v>-10050.6</v>
      </c>
      <c r="M492">
        <v>-2092.04</v>
      </c>
      <c r="N492">
        <v>-3570.51</v>
      </c>
      <c r="O492">
        <v>-9593.35</v>
      </c>
      <c r="P492">
        <v>987.62300000000005</v>
      </c>
      <c r="Q492">
        <v>-4048.01</v>
      </c>
      <c r="R492">
        <v>-7238.12</v>
      </c>
      <c r="S492">
        <v>-1413.46</v>
      </c>
      <c r="T492">
        <v>-9453.2999999999993</v>
      </c>
    </row>
    <row r="493" spans="1:20" x14ac:dyDescent="0.15">
      <c r="A493">
        <v>489</v>
      </c>
      <c r="B493">
        <v>0</v>
      </c>
      <c r="C493">
        <v>-14292.7</v>
      </c>
      <c r="D493">
        <v>1543.05</v>
      </c>
      <c r="E493">
        <v>-7049.31</v>
      </c>
      <c r="F493">
        <v>14941.7</v>
      </c>
      <c r="G493">
        <v>13599.8</v>
      </c>
      <c r="H493">
        <v>-18599.599999999999</v>
      </c>
      <c r="I493">
        <v>-10462.4</v>
      </c>
      <c r="J493">
        <v>-2258.77</v>
      </c>
      <c r="K493">
        <v>-54.035400000000003</v>
      </c>
      <c r="L493">
        <v>-12447</v>
      </c>
      <c r="M493">
        <v>-2582.35</v>
      </c>
      <c r="N493">
        <v>-2727.57</v>
      </c>
      <c r="O493">
        <v>-10595.5</v>
      </c>
      <c r="P493">
        <v>1005.06</v>
      </c>
      <c r="Q493">
        <v>-2140.17</v>
      </c>
      <c r="R493">
        <v>-7382.79</v>
      </c>
      <c r="S493">
        <v>-1289.1300000000001</v>
      </c>
      <c r="T493">
        <v>-9634.57</v>
      </c>
    </row>
    <row r="494" spans="1:20" x14ac:dyDescent="0.15">
      <c r="A494">
        <v>490</v>
      </c>
      <c r="B494">
        <v>1</v>
      </c>
      <c r="C494">
        <v>-15846.2</v>
      </c>
      <c r="D494">
        <v>2707.3</v>
      </c>
      <c r="E494">
        <v>-7350.27</v>
      </c>
      <c r="F494">
        <v>17464.599999999999</v>
      </c>
      <c r="G494">
        <v>18908.8</v>
      </c>
      <c r="H494">
        <v>-9647.0400000000009</v>
      </c>
      <c r="I494">
        <v>-11461.7</v>
      </c>
      <c r="J494">
        <v>-2914.09</v>
      </c>
      <c r="K494">
        <v>-254.464</v>
      </c>
      <c r="L494">
        <v>-14989.8</v>
      </c>
      <c r="M494">
        <v>-2701.42</v>
      </c>
      <c r="N494">
        <v>-2272.12</v>
      </c>
      <c r="O494">
        <v>-11783.5</v>
      </c>
      <c r="P494">
        <v>1285.67</v>
      </c>
      <c r="Q494">
        <v>-149.858</v>
      </c>
      <c r="R494">
        <v>-7877.19</v>
      </c>
      <c r="S494">
        <v>-1094.52</v>
      </c>
      <c r="T494">
        <v>-10131.9</v>
      </c>
    </row>
    <row r="495" spans="1:20" x14ac:dyDescent="0.15">
      <c r="A495">
        <v>491</v>
      </c>
      <c r="B495">
        <v>0</v>
      </c>
      <c r="C495">
        <v>-17971.3</v>
      </c>
      <c r="D495">
        <v>4600.6099999999997</v>
      </c>
      <c r="E495">
        <v>-8421.5300000000007</v>
      </c>
      <c r="F495">
        <v>16643.8</v>
      </c>
      <c r="G495">
        <v>13136.7</v>
      </c>
      <c r="H495">
        <v>2230.39</v>
      </c>
      <c r="I495">
        <v>-12534.7</v>
      </c>
      <c r="J495">
        <v>-3844.77</v>
      </c>
      <c r="K495">
        <v>-485.68099999999998</v>
      </c>
      <c r="L495">
        <v>-15072.8</v>
      </c>
      <c r="M495">
        <v>-1771.31</v>
      </c>
      <c r="N495">
        <v>-2502.17</v>
      </c>
      <c r="O495">
        <v>-13022.7</v>
      </c>
      <c r="P495">
        <v>2167.5700000000002</v>
      </c>
      <c r="Q495">
        <v>965.55</v>
      </c>
      <c r="R495">
        <v>-8656.83</v>
      </c>
      <c r="S495">
        <v>-948.11800000000005</v>
      </c>
      <c r="T495">
        <v>-10930.7</v>
      </c>
    </row>
    <row r="496" spans="1:20" x14ac:dyDescent="0.15">
      <c r="A496">
        <v>492</v>
      </c>
      <c r="B496">
        <v>1</v>
      </c>
      <c r="C496">
        <v>-18949</v>
      </c>
      <c r="D496">
        <v>6434.08</v>
      </c>
      <c r="E496">
        <v>-9001.31</v>
      </c>
      <c r="F496">
        <v>18409.900000000001</v>
      </c>
      <c r="G496">
        <v>-13895.3</v>
      </c>
      <c r="H496">
        <v>8559.18</v>
      </c>
      <c r="I496">
        <v>-12631.7</v>
      </c>
      <c r="J496">
        <v>-4529.71</v>
      </c>
      <c r="K496">
        <v>-652.41399999999999</v>
      </c>
      <c r="L496">
        <v>-13344</v>
      </c>
      <c r="M496">
        <v>-92.945099999999996</v>
      </c>
      <c r="N496">
        <v>-2091.4299999999998</v>
      </c>
      <c r="O496">
        <v>-14398.4</v>
      </c>
      <c r="P496">
        <v>3763.44</v>
      </c>
      <c r="Q496">
        <v>1231.6300000000001</v>
      </c>
      <c r="R496">
        <v>-9755.98</v>
      </c>
      <c r="S496">
        <v>-956.83299999999997</v>
      </c>
      <c r="T496">
        <v>-11836.4</v>
      </c>
    </row>
    <row r="497" spans="1:20" x14ac:dyDescent="0.15">
      <c r="A497">
        <v>493</v>
      </c>
      <c r="B497">
        <v>0</v>
      </c>
      <c r="C497">
        <v>-19333.599999999999</v>
      </c>
      <c r="D497">
        <v>7823.72</v>
      </c>
      <c r="E497">
        <v>-8942.64</v>
      </c>
      <c r="F497">
        <v>19925</v>
      </c>
      <c r="G497">
        <v>-18977.5</v>
      </c>
      <c r="H497">
        <v>3632.15</v>
      </c>
      <c r="I497">
        <v>-11928.2</v>
      </c>
      <c r="J497">
        <v>-4862.01</v>
      </c>
      <c r="K497">
        <v>-946.37300000000005</v>
      </c>
      <c r="L497">
        <v>-13257.4</v>
      </c>
      <c r="M497">
        <v>1282.74</v>
      </c>
      <c r="N497">
        <v>-1037.5899999999999</v>
      </c>
      <c r="O497">
        <v>-15060.7</v>
      </c>
      <c r="P497">
        <v>5996.61</v>
      </c>
      <c r="Q497">
        <v>1849.18</v>
      </c>
      <c r="R497">
        <v>-10127.200000000001</v>
      </c>
      <c r="S497">
        <v>-1075.3499999999999</v>
      </c>
      <c r="T497">
        <v>-12722.9</v>
      </c>
    </row>
    <row r="498" spans="1:20" x14ac:dyDescent="0.15">
      <c r="A498">
        <v>494</v>
      </c>
      <c r="B498">
        <v>1</v>
      </c>
      <c r="C498">
        <v>-20040.599999999999</v>
      </c>
      <c r="D498">
        <v>7228.84</v>
      </c>
      <c r="E498">
        <v>-9134.35</v>
      </c>
      <c r="F498">
        <v>19704.3</v>
      </c>
      <c r="G498">
        <v>-14777.3</v>
      </c>
      <c r="H498">
        <v>8.1536799999999996</v>
      </c>
      <c r="I498">
        <v>-10830.8</v>
      </c>
      <c r="J498">
        <v>-4892.8</v>
      </c>
      <c r="K498">
        <v>-1462.84</v>
      </c>
      <c r="L498">
        <v>-13463.1</v>
      </c>
      <c r="M498">
        <v>2006.04</v>
      </c>
      <c r="N498">
        <v>-694.81799999999998</v>
      </c>
      <c r="O498">
        <v>-14008</v>
      </c>
      <c r="P498">
        <v>7323.53</v>
      </c>
      <c r="Q498">
        <v>2214.0300000000002</v>
      </c>
      <c r="R498">
        <v>-8646.9599999999991</v>
      </c>
      <c r="S498">
        <v>-1179.3399999999999</v>
      </c>
      <c r="T498">
        <v>-13802.9</v>
      </c>
    </row>
    <row r="499" spans="1:20" x14ac:dyDescent="0.15">
      <c r="A499">
        <v>495</v>
      </c>
      <c r="B499">
        <v>0</v>
      </c>
      <c r="C499">
        <v>-20187</v>
      </c>
      <c r="D499">
        <v>5623.68</v>
      </c>
      <c r="E499">
        <v>-9459.0400000000009</v>
      </c>
      <c r="F499">
        <v>14015.7</v>
      </c>
      <c r="G499">
        <v>-2835.23</v>
      </c>
      <c r="H499">
        <v>-1318.79</v>
      </c>
      <c r="I499">
        <v>-9846.0400000000009</v>
      </c>
      <c r="J499">
        <v>-4805.08</v>
      </c>
      <c r="K499">
        <v>-2021.71</v>
      </c>
      <c r="L499">
        <v>-12260.5</v>
      </c>
      <c r="M499">
        <v>1852.68</v>
      </c>
      <c r="N499">
        <v>-987.62300000000005</v>
      </c>
      <c r="O499">
        <v>-11640.6</v>
      </c>
      <c r="P499">
        <v>6323.76</v>
      </c>
      <c r="Q499">
        <v>1656.91</v>
      </c>
      <c r="R499">
        <v>-6530.53</v>
      </c>
      <c r="S499">
        <v>-1077.0999999999999</v>
      </c>
      <c r="T499">
        <v>-14390.9</v>
      </c>
    </row>
    <row r="500" spans="1:20" x14ac:dyDescent="0.15">
      <c r="A500">
        <v>496</v>
      </c>
      <c r="B500">
        <v>1</v>
      </c>
      <c r="C500">
        <v>-20187</v>
      </c>
      <c r="D500">
        <v>4494.76</v>
      </c>
      <c r="E500">
        <v>-12289.5</v>
      </c>
      <c r="F500">
        <v>6183.8</v>
      </c>
      <c r="G500">
        <v>3506.17</v>
      </c>
      <c r="H500">
        <v>-458.39800000000002</v>
      </c>
      <c r="I500">
        <v>-8912.4500000000007</v>
      </c>
      <c r="J500">
        <v>-4590.1400000000003</v>
      </c>
      <c r="K500">
        <v>-2653.78</v>
      </c>
      <c r="L500">
        <v>-10919.6</v>
      </c>
      <c r="M500">
        <v>1292.05</v>
      </c>
      <c r="N500">
        <v>-978.91300000000001</v>
      </c>
      <c r="O500">
        <v>-9388.27</v>
      </c>
      <c r="P500">
        <v>3691.47</v>
      </c>
      <c r="Q500">
        <v>565.29899999999998</v>
      </c>
      <c r="R500">
        <v>-5665.48</v>
      </c>
      <c r="S500">
        <v>-658.82600000000002</v>
      </c>
      <c r="T500">
        <v>-12871.1</v>
      </c>
    </row>
    <row r="501" spans="1:20" x14ac:dyDescent="0.15">
      <c r="A501">
        <v>497</v>
      </c>
      <c r="B501">
        <v>0</v>
      </c>
      <c r="C501">
        <v>-20181.2</v>
      </c>
      <c r="D501">
        <v>7106.11</v>
      </c>
      <c r="E501">
        <v>-13861.6</v>
      </c>
      <c r="F501">
        <v>3061.58</v>
      </c>
      <c r="G501">
        <v>-162.346</v>
      </c>
      <c r="H501">
        <v>109.29300000000001</v>
      </c>
      <c r="I501">
        <v>-8199.61</v>
      </c>
      <c r="J501">
        <v>-4170.1000000000004</v>
      </c>
      <c r="K501">
        <v>-3268.44</v>
      </c>
      <c r="L501">
        <v>-10609.4</v>
      </c>
      <c r="M501">
        <v>1102.0999999999999</v>
      </c>
      <c r="N501">
        <v>-851.69</v>
      </c>
      <c r="O501">
        <v>-8208.32</v>
      </c>
      <c r="P501">
        <v>1311.86</v>
      </c>
      <c r="Q501">
        <v>-285.24400000000003</v>
      </c>
      <c r="R501">
        <v>-5355.25</v>
      </c>
      <c r="S501">
        <v>55.158900000000003</v>
      </c>
      <c r="T501">
        <v>-10639.7</v>
      </c>
    </row>
    <row r="502" spans="1:20" x14ac:dyDescent="0.15">
      <c r="A502">
        <v>498</v>
      </c>
      <c r="B502">
        <v>1</v>
      </c>
      <c r="C502">
        <v>-19942.599999999999</v>
      </c>
      <c r="D502">
        <v>10106.799999999999</v>
      </c>
      <c r="E502">
        <v>-14257.2</v>
      </c>
      <c r="F502">
        <v>4532.45</v>
      </c>
      <c r="G502">
        <v>-7651.43</v>
      </c>
      <c r="H502">
        <v>-1742.11</v>
      </c>
      <c r="I502">
        <v>-7991.61</v>
      </c>
      <c r="J502">
        <v>-3962.1</v>
      </c>
      <c r="K502">
        <v>-3625.75</v>
      </c>
      <c r="L502">
        <v>-10436.200000000001</v>
      </c>
      <c r="M502">
        <v>483.40300000000002</v>
      </c>
      <c r="N502">
        <v>-620.46799999999996</v>
      </c>
      <c r="O502">
        <v>-8089.8</v>
      </c>
      <c r="P502">
        <v>-142.87</v>
      </c>
      <c r="Q502">
        <v>-377.63299999999998</v>
      </c>
      <c r="R502">
        <v>-5147.25</v>
      </c>
      <c r="S502">
        <v>797.03700000000003</v>
      </c>
      <c r="T502">
        <v>-8699.2999999999993</v>
      </c>
    </row>
    <row r="503" spans="1:20" x14ac:dyDescent="0.15">
      <c r="A503">
        <v>499</v>
      </c>
      <c r="B503">
        <v>0</v>
      </c>
      <c r="C503">
        <v>-17696.599999999999</v>
      </c>
      <c r="D503">
        <v>10897.1</v>
      </c>
      <c r="E503">
        <v>-13563.1</v>
      </c>
      <c r="F503">
        <v>7590.58</v>
      </c>
      <c r="G503">
        <v>-13564.1</v>
      </c>
      <c r="H503">
        <v>-4922.3100000000004</v>
      </c>
      <c r="I503">
        <v>-8175.75</v>
      </c>
      <c r="J503">
        <v>-4140.4399999999996</v>
      </c>
      <c r="K503">
        <v>-3486.92</v>
      </c>
      <c r="L503">
        <v>-11036.4</v>
      </c>
      <c r="M503">
        <v>-453.09399999999999</v>
      </c>
      <c r="N503">
        <v>-494.375</v>
      </c>
      <c r="O503">
        <v>-7985.8</v>
      </c>
      <c r="P503">
        <v>-1032.28</v>
      </c>
      <c r="Q503">
        <v>-160.922</v>
      </c>
      <c r="R503">
        <v>-5363.31</v>
      </c>
      <c r="S503">
        <v>1405.89</v>
      </c>
      <c r="T503">
        <v>-7227.15</v>
      </c>
    </row>
    <row r="504" spans="1:20" x14ac:dyDescent="0.15">
      <c r="A504">
        <v>500</v>
      </c>
      <c r="B504">
        <v>1</v>
      </c>
      <c r="C504">
        <v>-15593.5</v>
      </c>
      <c r="D504">
        <v>9160.66</v>
      </c>
      <c r="E504">
        <v>-11497.9</v>
      </c>
      <c r="F504">
        <v>10231.1</v>
      </c>
      <c r="G504">
        <v>-14485.8</v>
      </c>
      <c r="H504">
        <v>-6547.53</v>
      </c>
      <c r="I504">
        <v>-8663.19</v>
      </c>
      <c r="J504">
        <v>-4572.09</v>
      </c>
      <c r="K504">
        <v>-3100.58</v>
      </c>
      <c r="L504">
        <v>-11184.6</v>
      </c>
      <c r="M504">
        <v>-1205.46</v>
      </c>
      <c r="N504">
        <v>-765.10299999999995</v>
      </c>
      <c r="O504">
        <v>-8131.55</v>
      </c>
      <c r="P504">
        <v>-2041.53</v>
      </c>
      <c r="Q504">
        <v>-177.21100000000001</v>
      </c>
      <c r="R504">
        <v>-6363.66</v>
      </c>
      <c r="S504">
        <v>1692.91</v>
      </c>
      <c r="T504">
        <v>-6164.55</v>
      </c>
    </row>
    <row r="505" spans="1:20" x14ac:dyDescent="0.15">
      <c r="A505">
        <v>501</v>
      </c>
      <c r="B505">
        <v>0</v>
      </c>
      <c r="C505">
        <v>-14345.6</v>
      </c>
      <c r="D505">
        <v>6783.02</v>
      </c>
      <c r="E505">
        <v>-8489.5400000000009</v>
      </c>
      <c r="F505">
        <v>11120.7</v>
      </c>
      <c r="G505">
        <v>-11062.3</v>
      </c>
      <c r="H505">
        <v>-4352.01</v>
      </c>
      <c r="I505">
        <v>-8803.7999999999993</v>
      </c>
      <c r="J505">
        <v>-4958.43</v>
      </c>
      <c r="K505">
        <v>-2826.95</v>
      </c>
      <c r="L505">
        <v>-10727.9</v>
      </c>
      <c r="M505">
        <v>-1450.08</v>
      </c>
      <c r="N505">
        <v>-939.41399999999999</v>
      </c>
      <c r="O505">
        <v>-9116.27</v>
      </c>
      <c r="P505">
        <v>-1339.15</v>
      </c>
      <c r="Q505">
        <v>96.418899999999994</v>
      </c>
      <c r="R505">
        <v>-7959.02</v>
      </c>
      <c r="S505">
        <v>1599.39</v>
      </c>
      <c r="T505">
        <v>-5761.25</v>
      </c>
    </row>
    <row r="506" spans="1:20" x14ac:dyDescent="0.15">
      <c r="A506">
        <v>502</v>
      </c>
      <c r="B506">
        <v>1</v>
      </c>
      <c r="C506">
        <v>-12807.9</v>
      </c>
      <c r="D506">
        <v>2368.3200000000002</v>
      </c>
      <c r="E506">
        <v>-7928.89</v>
      </c>
      <c r="F506">
        <v>9876.23</v>
      </c>
      <c r="G506">
        <v>-7422.48</v>
      </c>
      <c r="H506">
        <v>-3463.04</v>
      </c>
      <c r="I506">
        <v>-8727.69</v>
      </c>
      <c r="J506">
        <v>-5217.55</v>
      </c>
      <c r="K506">
        <v>-2613.13</v>
      </c>
      <c r="L506">
        <v>-10514.1</v>
      </c>
      <c r="M506">
        <v>-1289.1600000000001</v>
      </c>
      <c r="N506">
        <v>-817.99900000000002</v>
      </c>
      <c r="O506">
        <v>-10041.200000000001</v>
      </c>
      <c r="P506">
        <v>-749.48199999999997</v>
      </c>
      <c r="Q506">
        <v>301.53399999999999</v>
      </c>
      <c r="R506">
        <v>-8699.7900000000009</v>
      </c>
      <c r="S506">
        <v>1322.86</v>
      </c>
      <c r="T506">
        <v>-6824.29</v>
      </c>
    </row>
    <row r="507" spans="1:20" x14ac:dyDescent="0.15">
      <c r="A507">
        <v>503</v>
      </c>
      <c r="B507">
        <v>0</v>
      </c>
      <c r="C507">
        <v>-11338.6</v>
      </c>
      <c r="D507">
        <v>-1406.71</v>
      </c>
      <c r="E507">
        <v>-7942.01</v>
      </c>
      <c r="F507">
        <v>9931.35</v>
      </c>
      <c r="G507">
        <v>-5271.14</v>
      </c>
      <c r="H507">
        <v>-3841.79</v>
      </c>
      <c r="I507">
        <v>-8679.48</v>
      </c>
      <c r="J507">
        <v>-5259.96</v>
      </c>
      <c r="K507">
        <v>-2689.24</v>
      </c>
      <c r="L507">
        <v>-10578.6</v>
      </c>
      <c r="M507">
        <v>-1094.54</v>
      </c>
      <c r="N507">
        <v>-674.48500000000001</v>
      </c>
      <c r="O507">
        <v>-10623.9</v>
      </c>
      <c r="P507">
        <v>-219.625</v>
      </c>
      <c r="Q507">
        <v>109.812</v>
      </c>
      <c r="R507">
        <v>-8768.99</v>
      </c>
      <c r="S507">
        <v>1034.72</v>
      </c>
      <c r="T507">
        <v>-8879.6299999999992</v>
      </c>
    </row>
    <row r="508" spans="1:20" x14ac:dyDescent="0.15">
      <c r="A508">
        <v>504</v>
      </c>
      <c r="B508">
        <v>1</v>
      </c>
      <c r="C508">
        <v>-10109.6</v>
      </c>
      <c r="D508">
        <v>-4756.1899999999996</v>
      </c>
      <c r="E508">
        <v>-10135.1</v>
      </c>
      <c r="F508">
        <v>10609.4</v>
      </c>
      <c r="G508">
        <v>-3891.38</v>
      </c>
      <c r="H508">
        <v>-4498.8599999999997</v>
      </c>
      <c r="I508">
        <v>-8512.76</v>
      </c>
      <c r="J508">
        <v>-5321.56</v>
      </c>
      <c r="K508">
        <v>-2731.64</v>
      </c>
      <c r="L508">
        <v>-10439.799999999999</v>
      </c>
      <c r="M508">
        <v>-933.61599999999999</v>
      </c>
      <c r="N508">
        <v>-713.98900000000003</v>
      </c>
      <c r="O508">
        <v>-10549.6</v>
      </c>
      <c r="P508">
        <v>26.1036</v>
      </c>
      <c r="Q508">
        <v>-5.8008100000000002</v>
      </c>
      <c r="R508">
        <v>-8213.02</v>
      </c>
      <c r="S508">
        <v>600.17399999999998</v>
      </c>
      <c r="T508">
        <v>-11441.6</v>
      </c>
    </row>
    <row r="509" spans="1:20" x14ac:dyDescent="0.15">
      <c r="A509">
        <v>505</v>
      </c>
      <c r="B509">
        <v>0</v>
      </c>
      <c r="C509">
        <v>-6903.18</v>
      </c>
      <c r="D509">
        <v>-5338.58</v>
      </c>
      <c r="E509">
        <v>-12218.9</v>
      </c>
      <c r="F509">
        <v>10346.299999999999</v>
      </c>
      <c r="G509">
        <v>-2661.33</v>
      </c>
      <c r="H509">
        <v>-4990.32</v>
      </c>
      <c r="I509">
        <v>-8230.43</v>
      </c>
      <c r="J509">
        <v>-5149.05</v>
      </c>
      <c r="K509">
        <v>-2807.75</v>
      </c>
      <c r="L509">
        <v>-10053.5</v>
      </c>
      <c r="M509">
        <v>-750.59400000000005</v>
      </c>
      <c r="N509">
        <v>-747.69399999999996</v>
      </c>
      <c r="O509">
        <v>-10039</v>
      </c>
      <c r="P509">
        <v>384.54500000000002</v>
      </c>
      <c r="Q509">
        <v>-90.609899999999996</v>
      </c>
      <c r="R509">
        <v>-7661.06</v>
      </c>
      <c r="S509">
        <v>194.625</v>
      </c>
      <c r="T509">
        <v>-13837.6</v>
      </c>
    </row>
    <row r="510" spans="1:20" x14ac:dyDescent="0.15">
      <c r="A510">
        <v>506</v>
      </c>
      <c r="B510">
        <v>1</v>
      </c>
      <c r="C510">
        <v>-4710.5</v>
      </c>
      <c r="D510">
        <v>-3502.14</v>
      </c>
      <c r="E510">
        <v>-9673.26</v>
      </c>
      <c r="F510">
        <v>9800.1200000000008</v>
      </c>
      <c r="G510">
        <v>-2882.05</v>
      </c>
      <c r="H510">
        <v>-5692.7</v>
      </c>
      <c r="I510">
        <v>-7898.09</v>
      </c>
      <c r="J510">
        <v>-4790.6000000000004</v>
      </c>
      <c r="K510">
        <v>-2841.46</v>
      </c>
      <c r="L510">
        <v>-9788.52</v>
      </c>
      <c r="M510">
        <v>-767.99199999999996</v>
      </c>
      <c r="N510">
        <v>-716.88800000000003</v>
      </c>
      <c r="O510">
        <v>-9599.7000000000007</v>
      </c>
      <c r="P510">
        <v>738.995</v>
      </c>
      <c r="Q510">
        <v>-266.02600000000001</v>
      </c>
      <c r="R510">
        <v>-7644.75</v>
      </c>
      <c r="S510">
        <v>184.11699999999999</v>
      </c>
      <c r="T510">
        <v>-14911.5</v>
      </c>
    </row>
    <row r="511" spans="1:20" x14ac:dyDescent="0.15">
      <c r="A511">
        <v>507</v>
      </c>
      <c r="B511">
        <v>0</v>
      </c>
      <c r="C511">
        <v>-4020.43</v>
      </c>
      <c r="D511">
        <v>1986.82</v>
      </c>
      <c r="E511">
        <v>-7084.79</v>
      </c>
      <c r="F511">
        <v>9877.32</v>
      </c>
      <c r="G511">
        <v>-3323.13</v>
      </c>
      <c r="H511">
        <v>-6201.19</v>
      </c>
      <c r="I511">
        <v>-7890.47</v>
      </c>
      <c r="J511">
        <v>-4415.8500000000004</v>
      </c>
      <c r="K511">
        <v>-2799.05</v>
      </c>
      <c r="L511">
        <v>-9652.61</v>
      </c>
      <c r="M511">
        <v>-1010.82</v>
      </c>
      <c r="N511">
        <v>-810.39300000000003</v>
      </c>
      <c r="O511">
        <v>-9619.99</v>
      </c>
      <c r="P511">
        <v>575.178</v>
      </c>
      <c r="Q511">
        <v>-661.072</v>
      </c>
      <c r="R511">
        <v>-7869.09</v>
      </c>
      <c r="S511">
        <v>536.75800000000004</v>
      </c>
      <c r="T511">
        <v>-13992</v>
      </c>
    </row>
    <row r="512" spans="1:20" x14ac:dyDescent="0.15">
      <c r="A512">
        <v>508</v>
      </c>
      <c r="B512">
        <v>1</v>
      </c>
      <c r="C512">
        <v>-6449.08</v>
      </c>
      <c r="D512">
        <v>6245.02</v>
      </c>
      <c r="E512">
        <v>-6590.11</v>
      </c>
      <c r="F512">
        <v>10381.1</v>
      </c>
      <c r="G512">
        <v>-2811.39</v>
      </c>
      <c r="H512">
        <v>-5604.64</v>
      </c>
      <c r="I512">
        <v>-8268.1299999999992</v>
      </c>
      <c r="J512">
        <v>-4285.75</v>
      </c>
      <c r="K512">
        <v>-2696.85</v>
      </c>
      <c r="L512">
        <v>-9299.9699999999993</v>
      </c>
      <c r="M512">
        <v>-1318.16</v>
      </c>
      <c r="N512">
        <v>-1081.1300000000001</v>
      </c>
      <c r="O512">
        <v>-9867.5400000000009</v>
      </c>
      <c r="P512">
        <v>349.74700000000001</v>
      </c>
      <c r="Q512">
        <v>-1050.32</v>
      </c>
      <c r="R512">
        <v>-7431.65</v>
      </c>
      <c r="S512">
        <v>849.89599999999996</v>
      </c>
      <c r="T512">
        <v>-11952.3</v>
      </c>
    </row>
    <row r="513" spans="1:20" x14ac:dyDescent="0.15">
      <c r="A513">
        <v>509</v>
      </c>
      <c r="B513">
        <v>0</v>
      </c>
      <c r="C513">
        <v>-6848.2</v>
      </c>
      <c r="D513">
        <v>7892.61</v>
      </c>
      <c r="E513">
        <v>-4564.43</v>
      </c>
      <c r="F513">
        <v>10227.799999999999</v>
      </c>
      <c r="G513">
        <v>-1875.95</v>
      </c>
      <c r="H513">
        <v>-4514.08</v>
      </c>
      <c r="I513">
        <v>-8402.9599999999991</v>
      </c>
      <c r="J513">
        <v>-4003.42</v>
      </c>
      <c r="K513">
        <v>-2307.6</v>
      </c>
      <c r="L513">
        <v>-8986.83</v>
      </c>
      <c r="M513">
        <v>-1518.58</v>
      </c>
      <c r="N513">
        <v>-1284.45</v>
      </c>
      <c r="O513">
        <v>-9717.14</v>
      </c>
      <c r="P513">
        <v>293.92599999999999</v>
      </c>
      <c r="Q513">
        <v>-1351.86</v>
      </c>
      <c r="R513">
        <v>-6966.29</v>
      </c>
      <c r="S513">
        <v>1120.6300000000001</v>
      </c>
      <c r="T513">
        <v>-10115.799999999999</v>
      </c>
    </row>
    <row r="514" spans="1:20" x14ac:dyDescent="0.15">
      <c r="A514">
        <v>510</v>
      </c>
      <c r="B514">
        <v>1</v>
      </c>
      <c r="C514">
        <v>-3788.96</v>
      </c>
      <c r="D514">
        <v>9208.31</v>
      </c>
      <c r="E514">
        <v>-5333.17</v>
      </c>
      <c r="F514">
        <v>9675.81</v>
      </c>
      <c r="G514">
        <v>-1639.99</v>
      </c>
      <c r="H514">
        <v>-4148.0200000000004</v>
      </c>
      <c r="I514">
        <v>-8244.94</v>
      </c>
      <c r="J514">
        <v>-3647.88</v>
      </c>
      <c r="K514">
        <v>-2006.06</v>
      </c>
      <c r="L514">
        <v>-8707.4</v>
      </c>
      <c r="M514">
        <v>-1755.61</v>
      </c>
      <c r="N514">
        <v>-1549.39</v>
      </c>
      <c r="O514">
        <v>-9140.89</v>
      </c>
      <c r="P514">
        <v>536.74900000000002</v>
      </c>
      <c r="Q514">
        <v>-1470.38</v>
      </c>
      <c r="R514">
        <v>-6622.34</v>
      </c>
      <c r="S514">
        <v>1309.46</v>
      </c>
      <c r="T514">
        <v>-8573.33</v>
      </c>
    </row>
    <row r="515" spans="1:20" x14ac:dyDescent="0.15">
      <c r="A515">
        <v>511</v>
      </c>
      <c r="B515">
        <v>0</v>
      </c>
      <c r="C515">
        <v>-602.80799999999999</v>
      </c>
      <c r="D515">
        <v>8053.69</v>
      </c>
      <c r="E515">
        <v>-5243.34</v>
      </c>
      <c r="F515">
        <v>9665.2800000000007</v>
      </c>
      <c r="G515">
        <v>-1878.85</v>
      </c>
      <c r="H515">
        <v>-4165.3999999999996</v>
      </c>
      <c r="I515">
        <v>-8086.92</v>
      </c>
      <c r="J515">
        <v>-3289.44</v>
      </c>
      <c r="K515">
        <v>-1896.24</v>
      </c>
      <c r="L515">
        <v>-8388.4699999999993</v>
      </c>
      <c r="M515">
        <v>-1986.84</v>
      </c>
      <c r="N515">
        <v>-1667.9</v>
      </c>
      <c r="O515">
        <v>-8274.69</v>
      </c>
      <c r="P515">
        <v>873.07</v>
      </c>
      <c r="Q515">
        <v>-1591.79</v>
      </c>
      <c r="R515">
        <v>-6424.81</v>
      </c>
      <c r="S515">
        <v>1379.77</v>
      </c>
      <c r="T515">
        <v>-7535.69</v>
      </c>
    </row>
    <row r="516" spans="1:20" x14ac:dyDescent="0.15">
      <c r="A516">
        <v>512</v>
      </c>
      <c r="B516">
        <v>1</v>
      </c>
      <c r="C516">
        <v>1330.8</v>
      </c>
      <c r="D516">
        <v>5239.1099999999997</v>
      </c>
      <c r="E516">
        <v>-4102.72</v>
      </c>
      <c r="F516">
        <v>9997.64</v>
      </c>
      <c r="G516">
        <v>-1641.82</v>
      </c>
      <c r="H516">
        <v>-4396.6400000000003</v>
      </c>
      <c r="I516">
        <v>-7934.7</v>
      </c>
      <c r="J516">
        <v>-2885.7</v>
      </c>
      <c r="K516">
        <v>-1884.65</v>
      </c>
      <c r="L516">
        <v>-8027.13</v>
      </c>
      <c r="M516">
        <v>-2130.37</v>
      </c>
      <c r="N516">
        <v>-1795.11</v>
      </c>
      <c r="O516">
        <v>-7433.5</v>
      </c>
      <c r="P516">
        <v>1483.02</v>
      </c>
      <c r="Q516">
        <v>-1746.91</v>
      </c>
      <c r="R516">
        <v>-6215.7</v>
      </c>
      <c r="S516">
        <v>1331.58</v>
      </c>
      <c r="T516">
        <v>-6904.67</v>
      </c>
    </row>
    <row r="517" spans="1:20" x14ac:dyDescent="0.15">
      <c r="A517">
        <v>513</v>
      </c>
      <c r="B517">
        <v>0</v>
      </c>
      <c r="C517">
        <v>2082.96</v>
      </c>
      <c r="D517">
        <v>1892.02</v>
      </c>
      <c r="E517">
        <v>-3991.84</v>
      </c>
      <c r="F517">
        <v>10034.299999999999</v>
      </c>
      <c r="G517">
        <v>-1439.56</v>
      </c>
      <c r="H517">
        <v>-4522.79</v>
      </c>
      <c r="I517">
        <v>-7838.31</v>
      </c>
      <c r="J517">
        <v>-2380.83</v>
      </c>
      <c r="K517">
        <v>-1720.83</v>
      </c>
      <c r="L517">
        <v>-7598.38</v>
      </c>
      <c r="M517">
        <v>-2093.7600000000002</v>
      </c>
      <c r="N517">
        <v>-2023.44</v>
      </c>
      <c r="O517">
        <v>-6454.58</v>
      </c>
      <c r="P517">
        <v>2301.0300000000002</v>
      </c>
      <c r="Q517">
        <v>-1862.53</v>
      </c>
      <c r="R517">
        <v>-5865.96</v>
      </c>
      <c r="S517">
        <v>1173.56</v>
      </c>
      <c r="T517">
        <v>-6823.82</v>
      </c>
    </row>
    <row r="518" spans="1:20" x14ac:dyDescent="0.15">
      <c r="A518">
        <v>514</v>
      </c>
      <c r="B518">
        <v>1</v>
      </c>
      <c r="C518">
        <v>901.77200000000005</v>
      </c>
      <c r="D518">
        <v>-1.6011</v>
      </c>
      <c r="E518">
        <v>-3431.94</v>
      </c>
      <c r="F518">
        <v>10057.4</v>
      </c>
      <c r="G518">
        <v>-1670.79</v>
      </c>
      <c r="H518">
        <v>-4225.9799999999996</v>
      </c>
      <c r="I518">
        <v>-7528.06</v>
      </c>
      <c r="J518">
        <v>-1988.68</v>
      </c>
      <c r="K518">
        <v>-1506.98</v>
      </c>
      <c r="L518">
        <v>-7254.42</v>
      </c>
      <c r="M518">
        <v>-2090.86</v>
      </c>
      <c r="N518">
        <v>-2144.85</v>
      </c>
      <c r="O518">
        <v>-5614.45</v>
      </c>
      <c r="P518">
        <v>2952.33</v>
      </c>
      <c r="Q518">
        <v>-1938.64</v>
      </c>
      <c r="R518">
        <v>-5603.91</v>
      </c>
      <c r="S518">
        <v>1012.65</v>
      </c>
      <c r="T518">
        <v>-7239.14</v>
      </c>
    </row>
    <row r="519" spans="1:20" x14ac:dyDescent="0.15">
      <c r="A519">
        <v>515</v>
      </c>
      <c r="B519">
        <v>0</v>
      </c>
      <c r="C519">
        <v>304.45400000000001</v>
      </c>
      <c r="D519">
        <v>2105.58</v>
      </c>
      <c r="E519">
        <v>-2445.6</v>
      </c>
      <c r="F519">
        <v>10373.5</v>
      </c>
      <c r="G519">
        <v>-1837.5</v>
      </c>
      <c r="H519">
        <v>-3756.91</v>
      </c>
      <c r="I519">
        <v>-7288.14</v>
      </c>
      <c r="J519">
        <v>-1638.93</v>
      </c>
      <c r="K519">
        <v>-1580.2</v>
      </c>
      <c r="L519">
        <v>-7051.11</v>
      </c>
      <c r="M519">
        <v>-2045.57</v>
      </c>
      <c r="N519">
        <v>-2294.1799999999998</v>
      </c>
      <c r="O519">
        <v>-5166.46</v>
      </c>
      <c r="P519">
        <v>3321.31</v>
      </c>
      <c r="Q519">
        <v>-1978.14</v>
      </c>
      <c r="R519">
        <v>-5513.31</v>
      </c>
      <c r="S519">
        <v>820.91499999999996</v>
      </c>
      <c r="T519">
        <v>-7893.34</v>
      </c>
    </row>
    <row r="520" spans="1:20" x14ac:dyDescent="0.15">
      <c r="A520">
        <v>516</v>
      </c>
      <c r="B520">
        <v>1</v>
      </c>
      <c r="C520">
        <v>172.499</v>
      </c>
      <c r="D520">
        <v>3738.49</v>
      </c>
      <c r="E520">
        <v>-3449.55</v>
      </c>
      <c r="F520">
        <v>10675</v>
      </c>
      <c r="G520">
        <v>-2157.4699999999998</v>
      </c>
      <c r="H520">
        <v>-4398.71</v>
      </c>
      <c r="I520">
        <v>-7008.71</v>
      </c>
      <c r="J520">
        <v>-1376.88</v>
      </c>
      <c r="K520">
        <v>-1585.99</v>
      </c>
      <c r="L520">
        <v>-6780.37</v>
      </c>
      <c r="M520">
        <v>-1924.16</v>
      </c>
      <c r="N520">
        <v>-2333.69</v>
      </c>
      <c r="O520">
        <v>-5068.21</v>
      </c>
      <c r="P520">
        <v>3343.44</v>
      </c>
      <c r="Q520">
        <v>-2011.86</v>
      </c>
      <c r="R520">
        <v>-5273.39</v>
      </c>
      <c r="S520">
        <v>696.60900000000004</v>
      </c>
      <c r="T520">
        <v>-8313.41</v>
      </c>
    </row>
    <row r="521" spans="1:20" x14ac:dyDescent="0.15">
      <c r="A521">
        <v>517</v>
      </c>
      <c r="B521">
        <v>0</v>
      </c>
      <c r="C521">
        <v>277.36599999999999</v>
      </c>
      <c r="D521">
        <v>3523.59</v>
      </c>
      <c r="E521">
        <v>-4149.05</v>
      </c>
      <c r="F521">
        <v>10776.2</v>
      </c>
      <c r="G521">
        <v>-3009.2</v>
      </c>
      <c r="H521">
        <v>-5625.21</v>
      </c>
      <c r="I521">
        <v>-6692.67</v>
      </c>
      <c r="J521">
        <v>-1303.6600000000001</v>
      </c>
      <c r="K521">
        <v>-1656.31</v>
      </c>
      <c r="L521">
        <v>-6574.16</v>
      </c>
      <c r="M521">
        <v>-1786.41</v>
      </c>
      <c r="N521">
        <v>-2367.4</v>
      </c>
      <c r="O521">
        <v>-5226.2299999999996</v>
      </c>
      <c r="P521">
        <v>3114.07</v>
      </c>
      <c r="Q521">
        <v>-1972.35</v>
      </c>
      <c r="R521">
        <v>-4993.96</v>
      </c>
      <c r="S521">
        <v>504.87799999999999</v>
      </c>
      <c r="T521">
        <v>-8498.32</v>
      </c>
    </row>
    <row r="522" spans="1:20" x14ac:dyDescent="0.15">
      <c r="A522">
        <v>518</v>
      </c>
      <c r="B522">
        <v>1</v>
      </c>
      <c r="C522">
        <v>-818.20899999999995</v>
      </c>
      <c r="D522">
        <v>3132.47</v>
      </c>
      <c r="E522">
        <v>-4603.68</v>
      </c>
      <c r="F522">
        <v>10625.8</v>
      </c>
      <c r="G522">
        <v>-3592.05</v>
      </c>
      <c r="H522">
        <v>-6329.47</v>
      </c>
      <c r="I522">
        <v>-6379.53</v>
      </c>
      <c r="J522">
        <v>-1303.6600000000001</v>
      </c>
      <c r="K522">
        <v>-1616.81</v>
      </c>
      <c r="L522">
        <v>-6266.81</v>
      </c>
      <c r="M522">
        <v>-1887.55</v>
      </c>
      <c r="N522">
        <v>-2330.79</v>
      </c>
      <c r="O522">
        <v>-5375.57</v>
      </c>
      <c r="P522">
        <v>2528.3200000000002</v>
      </c>
      <c r="Q522">
        <v>-1944.43</v>
      </c>
      <c r="R522">
        <v>-4669.24</v>
      </c>
      <c r="S522">
        <v>383.46899999999999</v>
      </c>
      <c r="T522">
        <v>-8009.79</v>
      </c>
    </row>
    <row r="523" spans="1:20" x14ac:dyDescent="0.15">
      <c r="A523">
        <v>519</v>
      </c>
      <c r="B523">
        <v>0</v>
      </c>
      <c r="C523">
        <v>-2178.56</v>
      </c>
      <c r="D523">
        <v>3302.07</v>
      </c>
      <c r="E523">
        <v>-3845.43</v>
      </c>
      <c r="F523">
        <v>10069.799999999999</v>
      </c>
      <c r="G523">
        <v>-3517.81</v>
      </c>
      <c r="H523">
        <v>-6450.88</v>
      </c>
      <c r="I523">
        <v>-6097.21</v>
      </c>
      <c r="J523">
        <v>-1300.77</v>
      </c>
      <c r="K523">
        <v>-1577.3</v>
      </c>
      <c r="L523">
        <v>-6077.97</v>
      </c>
      <c r="M523">
        <v>-1769.04</v>
      </c>
      <c r="N523">
        <v>-2336.58</v>
      </c>
      <c r="O523">
        <v>-5409.28</v>
      </c>
      <c r="P523">
        <v>2548.58</v>
      </c>
      <c r="Q523">
        <v>-2036.89</v>
      </c>
      <c r="R523">
        <v>-4234.6899999999996</v>
      </c>
      <c r="S523">
        <v>222.55600000000001</v>
      </c>
      <c r="T523">
        <v>-7346.9</v>
      </c>
    </row>
    <row r="524" spans="1:20" x14ac:dyDescent="0.15">
      <c r="A524">
        <v>520</v>
      </c>
      <c r="B524">
        <v>1</v>
      </c>
      <c r="C524">
        <v>-2234.41</v>
      </c>
      <c r="D524">
        <v>3606.53</v>
      </c>
      <c r="E524">
        <v>-3513.04</v>
      </c>
      <c r="F524">
        <v>9506.2199999999993</v>
      </c>
      <c r="G524">
        <v>-3021.62</v>
      </c>
      <c r="H524">
        <v>-6591.53</v>
      </c>
      <c r="I524">
        <v>-5724.3</v>
      </c>
      <c r="J524">
        <v>-1264.1600000000001</v>
      </c>
      <c r="K524">
        <v>-1534.9</v>
      </c>
      <c r="L524">
        <v>-5998.96</v>
      </c>
      <c r="M524">
        <v>-1650.52</v>
      </c>
      <c r="N524">
        <v>-2409.8000000000002</v>
      </c>
      <c r="O524">
        <v>-5349.52</v>
      </c>
      <c r="P524">
        <v>2793.27</v>
      </c>
      <c r="Q524">
        <v>-1811.44</v>
      </c>
      <c r="R524">
        <v>-3805.93</v>
      </c>
      <c r="S524">
        <v>25.033000000000001</v>
      </c>
      <c r="T524">
        <v>-6802.51</v>
      </c>
    </row>
    <row r="525" spans="1:20" x14ac:dyDescent="0.15">
      <c r="A525">
        <v>521</v>
      </c>
      <c r="B525">
        <v>0</v>
      </c>
      <c r="C525">
        <v>-2090</v>
      </c>
      <c r="D525">
        <v>3752.97</v>
      </c>
      <c r="E525">
        <v>-3467.75</v>
      </c>
      <c r="F525">
        <v>9320.27</v>
      </c>
      <c r="G525">
        <v>-2742.19</v>
      </c>
      <c r="H525">
        <v>-6489.37</v>
      </c>
      <c r="I525">
        <v>-5146.21</v>
      </c>
      <c r="J525">
        <v>-1269.95</v>
      </c>
      <c r="K525">
        <v>-1464.58</v>
      </c>
      <c r="L525">
        <v>-5925.74</v>
      </c>
      <c r="M525">
        <v>-1532.01</v>
      </c>
      <c r="N525">
        <v>-2406.91</v>
      </c>
      <c r="O525">
        <v>-5047.95</v>
      </c>
      <c r="P525">
        <v>2626.57</v>
      </c>
      <c r="Q525">
        <v>-1735.32</v>
      </c>
      <c r="R525">
        <v>-3459.07</v>
      </c>
      <c r="S525">
        <v>-178.27799999999999</v>
      </c>
      <c r="T525">
        <v>-6373.75</v>
      </c>
    </row>
    <row r="526" spans="1:20" x14ac:dyDescent="0.15">
      <c r="A526">
        <v>522</v>
      </c>
      <c r="B526">
        <v>1</v>
      </c>
      <c r="C526">
        <v>-3137.37</v>
      </c>
      <c r="D526">
        <v>3738.5</v>
      </c>
      <c r="E526">
        <v>-3343.45</v>
      </c>
      <c r="F526">
        <v>9286.5499999999993</v>
      </c>
      <c r="G526">
        <v>-2429.0500000000002</v>
      </c>
      <c r="H526">
        <v>-6091.43</v>
      </c>
      <c r="I526">
        <v>-4754.05</v>
      </c>
      <c r="J526">
        <v>-1346.06</v>
      </c>
      <c r="K526">
        <v>-1509.87</v>
      </c>
      <c r="L526">
        <v>-5931.53</v>
      </c>
      <c r="M526">
        <v>-1401.92</v>
      </c>
      <c r="N526">
        <v>-2367.4</v>
      </c>
      <c r="O526">
        <v>-4938.12</v>
      </c>
      <c r="P526">
        <v>2373.19</v>
      </c>
      <c r="Q526">
        <v>-1692.92</v>
      </c>
      <c r="R526">
        <v>-3227.83</v>
      </c>
      <c r="S526">
        <v>-451.916</v>
      </c>
      <c r="T526">
        <v>-6018.21</v>
      </c>
    </row>
    <row r="527" spans="1:20" x14ac:dyDescent="0.15">
      <c r="A527">
        <v>523</v>
      </c>
      <c r="B527">
        <v>0</v>
      </c>
      <c r="C527">
        <v>-4414.9799999999996</v>
      </c>
      <c r="D527">
        <v>3506.26</v>
      </c>
      <c r="E527">
        <v>-3186.43</v>
      </c>
      <c r="F527">
        <v>9331.84</v>
      </c>
      <c r="G527">
        <v>-2172.77</v>
      </c>
      <c r="H527">
        <v>-5662.67</v>
      </c>
      <c r="I527">
        <v>-4412.9799999999996</v>
      </c>
      <c r="J527">
        <v>-1391.35</v>
      </c>
      <c r="K527">
        <v>-1613.92</v>
      </c>
      <c r="L527">
        <v>-5996.07</v>
      </c>
      <c r="M527">
        <v>-1119.5999999999999</v>
      </c>
      <c r="N527">
        <v>-2333.6799999999998</v>
      </c>
      <c r="O527">
        <v>-4958.37</v>
      </c>
      <c r="P527">
        <v>2418.48</v>
      </c>
      <c r="Q527">
        <v>-1613.92</v>
      </c>
      <c r="R527">
        <v>-3069.81</v>
      </c>
      <c r="S527">
        <v>-683.15700000000004</v>
      </c>
      <c r="T527">
        <v>-5671.35</v>
      </c>
    </row>
    <row r="528" spans="1:20" x14ac:dyDescent="0.15">
      <c r="A528">
        <v>524</v>
      </c>
      <c r="B528">
        <v>1</v>
      </c>
      <c r="C528">
        <v>-5371.77</v>
      </c>
      <c r="D528">
        <v>2820.22</v>
      </c>
      <c r="E528">
        <v>-3573.8</v>
      </c>
      <c r="F528">
        <v>9456.14</v>
      </c>
      <c r="G528">
        <v>-2190.13</v>
      </c>
      <c r="H528">
        <v>-5336.06</v>
      </c>
      <c r="I528">
        <v>-4260.75</v>
      </c>
      <c r="J528">
        <v>-1504.08</v>
      </c>
      <c r="K528">
        <v>-1543.59</v>
      </c>
      <c r="L528">
        <v>-5880.45</v>
      </c>
      <c r="M528">
        <v>-772.74099999999999</v>
      </c>
      <c r="N528">
        <v>-2376.08</v>
      </c>
      <c r="O528">
        <v>-5234.8999999999996</v>
      </c>
      <c r="P528">
        <v>2510.96</v>
      </c>
      <c r="Q528">
        <v>-1558.05</v>
      </c>
      <c r="R528">
        <v>-2917.58</v>
      </c>
      <c r="S528">
        <v>-832.49599999999998</v>
      </c>
      <c r="T528">
        <v>-5443</v>
      </c>
    </row>
    <row r="529" spans="1:20" x14ac:dyDescent="0.15">
      <c r="A529">
        <v>525</v>
      </c>
      <c r="B529">
        <v>0</v>
      </c>
      <c r="C529">
        <v>-6449.96</v>
      </c>
      <c r="D529">
        <v>1951.12</v>
      </c>
      <c r="E529">
        <v>-4340.75</v>
      </c>
      <c r="F529">
        <v>9659.4500000000007</v>
      </c>
      <c r="G529">
        <v>-2432.94</v>
      </c>
      <c r="H529">
        <v>-5361.1</v>
      </c>
      <c r="I529">
        <v>-4181.74</v>
      </c>
      <c r="J529">
        <v>-1534.91</v>
      </c>
      <c r="K529">
        <v>-1571.52</v>
      </c>
      <c r="L529">
        <v>-5813.01</v>
      </c>
      <c r="M529">
        <v>-527.03599999999994</v>
      </c>
      <c r="N529">
        <v>-2452.1999999999998</v>
      </c>
      <c r="O529">
        <v>-5505.65</v>
      </c>
      <c r="P529">
        <v>2276.8200000000002</v>
      </c>
      <c r="Q529">
        <v>-1780.61</v>
      </c>
      <c r="R529">
        <v>-2835.68</v>
      </c>
      <c r="S529">
        <v>-872.00099999999998</v>
      </c>
      <c r="T529">
        <v>-5336.06</v>
      </c>
    </row>
    <row r="530" spans="1:20" x14ac:dyDescent="0.15">
      <c r="A530">
        <v>526</v>
      </c>
      <c r="B530">
        <v>1</v>
      </c>
      <c r="C530">
        <v>-7613.87</v>
      </c>
      <c r="D530">
        <v>1119.6099999999999</v>
      </c>
      <c r="E530">
        <v>-4739.6099999999997</v>
      </c>
      <c r="F530">
        <v>9930.2000000000007</v>
      </c>
      <c r="G530">
        <v>-2743.19</v>
      </c>
      <c r="H530">
        <v>-5234.8999999999996</v>
      </c>
      <c r="I530">
        <v>-4099.84</v>
      </c>
      <c r="J530">
        <v>-1467.47</v>
      </c>
      <c r="K530">
        <v>-1464.57</v>
      </c>
      <c r="L530">
        <v>-5903.59</v>
      </c>
      <c r="M530">
        <v>-165.71100000000001</v>
      </c>
      <c r="N530">
        <v>-2477.2399999999998</v>
      </c>
      <c r="O530">
        <v>-5703.17</v>
      </c>
      <c r="P530">
        <v>2111.11</v>
      </c>
      <c r="Q530">
        <v>-1834.58</v>
      </c>
      <c r="R530">
        <v>-2725.84</v>
      </c>
      <c r="S530">
        <v>-908.61300000000006</v>
      </c>
      <c r="T530">
        <v>-5390.02</v>
      </c>
    </row>
    <row r="531" spans="1:20" x14ac:dyDescent="0.15">
      <c r="A531">
        <v>527</v>
      </c>
      <c r="B531">
        <v>0</v>
      </c>
      <c r="C531">
        <v>-8008.91</v>
      </c>
      <c r="D531">
        <v>798.774</v>
      </c>
      <c r="E531">
        <v>-4201</v>
      </c>
      <c r="F531">
        <v>10124.799999999999</v>
      </c>
      <c r="G531">
        <v>-2980.22</v>
      </c>
      <c r="H531">
        <v>-5522.99</v>
      </c>
      <c r="I531">
        <v>-3990</v>
      </c>
      <c r="J531">
        <v>-1537.8</v>
      </c>
      <c r="K531">
        <v>-1495.4</v>
      </c>
      <c r="L531">
        <v>-6123.26</v>
      </c>
      <c r="M531">
        <v>265.947</v>
      </c>
      <c r="N531">
        <v>-2325.0100000000002</v>
      </c>
      <c r="O531">
        <v>-5877.56</v>
      </c>
      <c r="P531">
        <v>2365.4899999999998</v>
      </c>
      <c r="Q531">
        <v>-2065.8200000000002</v>
      </c>
      <c r="R531">
        <v>-2728.73</v>
      </c>
      <c r="S531">
        <v>-905.72199999999998</v>
      </c>
      <c r="T531">
        <v>-5632.83</v>
      </c>
    </row>
    <row r="532" spans="1:20" x14ac:dyDescent="0.15">
      <c r="A532">
        <v>528</v>
      </c>
      <c r="B532">
        <v>1</v>
      </c>
      <c r="C532">
        <v>-8444.44</v>
      </c>
      <c r="D532">
        <v>928.85299999999995</v>
      </c>
      <c r="E532">
        <v>-3917.75</v>
      </c>
      <c r="F532">
        <v>10288.6</v>
      </c>
      <c r="G532">
        <v>-3228.81</v>
      </c>
      <c r="H532">
        <v>-5905.5</v>
      </c>
      <c r="I532">
        <v>-3998.67</v>
      </c>
      <c r="J532">
        <v>-1501.19</v>
      </c>
      <c r="K532">
        <v>-1422.18</v>
      </c>
      <c r="L532">
        <v>-6129.05</v>
      </c>
      <c r="M532">
        <v>646.53599999999994</v>
      </c>
      <c r="N532">
        <v>-2248.89</v>
      </c>
      <c r="O532">
        <v>-5761.94</v>
      </c>
      <c r="P532">
        <v>2813.52</v>
      </c>
      <c r="Q532">
        <v>-2223.84</v>
      </c>
      <c r="R532">
        <v>-2776.91</v>
      </c>
      <c r="S532">
        <v>-869.10799999999995</v>
      </c>
      <c r="T532">
        <v>-5951.76</v>
      </c>
    </row>
    <row r="533" spans="1:20" x14ac:dyDescent="0.15">
      <c r="A533">
        <v>529</v>
      </c>
      <c r="B533">
        <v>0</v>
      </c>
      <c r="C533">
        <v>-9415.67</v>
      </c>
      <c r="D533">
        <v>1188.04</v>
      </c>
      <c r="E533">
        <v>-4567.16</v>
      </c>
      <c r="F533">
        <v>10525.7</v>
      </c>
      <c r="G533">
        <v>-3580.49</v>
      </c>
      <c r="H533">
        <v>-5626.08</v>
      </c>
      <c r="I533">
        <v>-4125.8599999999997</v>
      </c>
      <c r="J533">
        <v>-1495.41</v>
      </c>
      <c r="K533">
        <v>-1410.61</v>
      </c>
      <c r="L533">
        <v>-6205.17</v>
      </c>
      <c r="M533">
        <v>835.38599999999997</v>
      </c>
      <c r="N533">
        <v>-2229.62</v>
      </c>
      <c r="O533">
        <v>-5688.71</v>
      </c>
      <c r="P533">
        <v>2908.91</v>
      </c>
      <c r="Q533">
        <v>-2376.08</v>
      </c>
      <c r="R533">
        <v>-2934.93</v>
      </c>
      <c r="S533">
        <v>-869.10799999999995</v>
      </c>
      <c r="T533">
        <v>-6298.63</v>
      </c>
    </row>
    <row r="534" spans="1:20" x14ac:dyDescent="0.15">
      <c r="A534">
        <v>530</v>
      </c>
      <c r="B534">
        <v>1</v>
      </c>
      <c r="C534">
        <v>-10717.4</v>
      </c>
      <c r="D534">
        <v>1184.18</v>
      </c>
      <c r="E534">
        <v>-5407.36</v>
      </c>
      <c r="F534">
        <v>10739.6</v>
      </c>
      <c r="G534">
        <v>-3388.75</v>
      </c>
      <c r="H534">
        <v>-5356.29</v>
      </c>
      <c r="I534">
        <v>-4365.78</v>
      </c>
      <c r="J534">
        <v>-1427.96</v>
      </c>
      <c r="K534">
        <v>-1258.3800000000001</v>
      </c>
      <c r="L534">
        <v>-6250.45</v>
      </c>
      <c r="M534">
        <v>899.94200000000001</v>
      </c>
      <c r="N534">
        <v>-2469.54</v>
      </c>
      <c r="O534">
        <v>-5682.93</v>
      </c>
      <c r="P534">
        <v>2682.48</v>
      </c>
      <c r="Q534">
        <v>-2449.31</v>
      </c>
      <c r="R534">
        <v>-3098.73</v>
      </c>
      <c r="S534">
        <v>-866.21799999999996</v>
      </c>
      <c r="T534">
        <v>-6538.55</v>
      </c>
    </row>
    <row r="535" spans="1:20" x14ac:dyDescent="0.15">
      <c r="A535">
        <v>531</v>
      </c>
      <c r="B535">
        <v>0</v>
      </c>
      <c r="C535">
        <v>-12509.6</v>
      </c>
      <c r="D535">
        <v>599.32799999999997</v>
      </c>
      <c r="E535">
        <v>-5866.96</v>
      </c>
      <c r="F535">
        <v>10675</v>
      </c>
      <c r="G535">
        <v>-3296.25</v>
      </c>
      <c r="H535">
        <v>-5623.19</v>
      </c>
      <c r="I535">
        <v>-4645.2</v>
      </c>
      <c r="J535">
        <v>-1504.08</v>
      </c>
      <c r="K535">
        <v>-1179.3699999999999</v>
      </c>
      <c r="L535">
        <v>-6371.85</v>
      </c>
      <c r="M535">
        <v>784.31799999999998</v>
      </c>
      <c r="N535">
        <v>-2728.73</v>
      </c>
      <c r="O535">
        <v>-5609.7</v>
      </c>
      <c r="P535">
        <v>2121.71</v>
      </c>
      <c r="Q535">
        <v>-2431.96</v>
      </c>
      <c r="R535">
        <v>-3335.76</v>
      </c>
      <c r="S535">
        <v>-818.04300000000001</v>
      </c>
      <c r="T535">
        <v>-6809.3</v>
      </c>
    </row>
    <row r="536" spans="1:20" x14ac:dyDescent="0.15">
      <c r="A536">
        <v>532</v>
      </c>
      <c r="B536">
        <v>1</v>
      </c>
      <c r="C536">
        <v>-14505</v>
      </c>
      <c r="D536">
        <v>-405.625</v>
      </c>
      <c r="E536">
        <v>-6137.71</v>
      </c>
      <c r="F536">
        <v>10813.7</v>
      </c>
      <c r="G536">
        <v>-3524.61</v>
      </c>
      <c r="H536">
        <v>-5258.98</v>
      </c>
      <c r="I536">
        <v>-4958.3500000000004</v>
      </c>
      <c r="J536">
        <v>-1552.25</v>
      </c>
      <c r="K536">
        <v>-1100.3599999999999</v>
      </c>
      <c r="L536">
        <v>-6532.76</v>
      </c>
      <c r="M536">
        <v>693.75</v>
      </c>
      <c r="N536">
        <v>-2771.12</v>
      </c>
      <c r="O536">
        <v>-5609.7</v>
      </c>
      <c r="P536">
        <v>1989.7</v>
      </c>
      <c r="Q536">
        <v>-2189.16</v>
      </c>
      <c r="R536">
        <v>-3569.89</v>
      </c>
      <c r="S536">
        <v>-660.024</v>
      </c>
      <c r="T536">
        <v>-7006.82</v>
      </c>
    </row>
    <row r="537" spans="1:20" x14ac:dyDescent="0.15">
      <c r="A537">
        <v>533</v>
      </c>
      <c r="B537">
        <v>0</v>
      </c>
      <c r="C537">
        <v>-16768.3</v>
      </c>
      <c r="D537">
        <v>-1676.5</v>
      </c>
      <c r="E537">
        <v>-6341.01</v>
      </c>
      <c r="F537">
        <v>11208.8</v>
      </c>
      <c r="G537">
        <v>-3646.01</v>
      </c>
      <c r="H537">
        <v>-4782.04</v>
      </c>
      <c r="I537">
        <v>-5234.88</v>
      </c>
      <c r="J537">
        <v>-1707.38</v>
      </c>
      <c r="K537">
        <v>-1018.46</v>
      </c>
      <c r="L537">
        <v>-6715.84</v>
      </c>
      <c r="M537">
        <v>459.61200000000002</v>
      </c>
      <c r="N537">
        <v>-2838.58</v>
      </c>
      <c r="O537">
        <v>-5606.81</v>
      </c>
      <c r="P537">
        <v>2187.2199999999998</v>
      </c>
      <c r="Q537">
        <v>-1873.12</v>
      </c>
      <c r="R537">
        <v>-3764.53</v>
      </c>
      <c r="S537">
        <v>-502.00599999999997</v>
      </c>
      <c r="T537">
        <v>-7195.68</v>
      </c>
    </row>
    <row r="538" spans="1:20" x14ac:dyDescent="0.15">
      <c r="A538">
        <v>534</v>
      </c>
      <c r="B538">
        <v>1</v>
      </c>
      <c r="C538">
        <v>-19077</v>
      </c>
      <c r="D538">
        <v>-3567.88</v>
      </c>
      <c r="E538">
        <v>-6626.21</v>
      </c>
      <c r="F538">
        <v>11595.2</v>
      </c>
      <c r="G538">
        <v>-3798.25</v>
      </c>
      <c r="H538">
        <v>-4285.8100000000004</v>
      </c>
      <c r="I538">
        <v>-5514.3</v>
      </c>
      <c r="J538">
        <v>-1828.78</v>
      </c>
      <c r="K538">
        <v>-905.72400000000005</v>
      </c>
      <c r="L538">
        <v>-6721.62</v>
      </c>
      <c r="M538">
        <v>259.2</v>
      </c>
      <c r="N538">
        <v>-2753.79</v>
      </c>
      <c r="O538">
        <v>-5564.42</v>
      </c>
      <c r="P538">
        <v>2376.0700000000002</v>
      </c>
      <c r="Q538">
        <v>-1603.31</v>
      </c>
      <c r="R538">
        <v>-3934.1</v>
      </c>
      <c r="S538">
        <v>-346.87700000000001</v>
      </c>
      <c r="T538">
        <v>-7280.46</v>
      </c>
    </row>
    <row r="539" spans="1:20" x14ac:dyDescent="0.15">
      <c r="A539">
        <v>535</v>
      </c>
      <c r="B539">
        <v>0</v>
      </c>
      <c r="C539">
        <v>-20037.7</v>
      </c>
      <c r="D539">
        <v>-5895.76</v>
      </c>
      <c r="E539">
        <v>-7038.59</v>
      </c>
      <c r="F539">
        <v>11880.4</v>
      </c>
      <c r="G539">
        <v>-3865.71</v>
      </c>
      <c r="H539">
        <v>-4000.62</v>
      </c>
      <c r="I539">
        <v>-5841.89</v>
      </c>
      <c r="J539">
        <v>-2001.24</v>
      </c>
      <c r="K539">
        <v>-874.88599999999997</v>
      </c>
      <c r="L539">
        <v>-6809.29</v>
      </c>
      <c r="M539">
        <v>27.950099999999999</v>
      </c>
      <c r="N539">
        <v>-2607.33</v>
      </c>
      <c r="O539">
        <v>-5505.63</v>
      </c>
      <c r="P539">
        <v>2443.5300000000002</v>
      </c>
      <c r="Q539">
        <v>-1980.01</v>
      </c>
      <c r="R539">
        <v>-4244.3599999999997</v>
      </c>
      <c r="S539">
        <v>-231.25200000000001</v>
      </c>
      <c r="T539">
        <v>-7432.7</v>
      </c>
    </row>
    <row r="540" spans="1:20" x14ac:dyDescent="0.15">
      <c r="A540">
        <v>536</v>
      </c>
      <c r="B540">
        <v>1</v>
      </c>
      <c r="C540">
        <v>-20150.400000000001</v>
      </c>
      <c r="D540">
        <v>-8204.36</v>
      </c>
      <c r="E540">
        <v>-7662</v>
      </c>
      <c r="F540">
        <v>12243.6</v>
      </c>
      <c r="G540">
        <v>-3726.04</v>
      </c>
      <c r="H540">
        <v>-3596.91</v>
      </c>
      <c r="I540">
        <v>-6304.39</v>
      </c>
      <c r="J540">
        <v>-2342.34</v>
      </c>
      <c r="K540">
        <v>-953.89499999999998</v>
      </c>
      <c r="L540">
        <v>-6986.6</v>
      </c>
      <c r="M540">
        <v>-112.738</v>
      </c>
      <c r="N540">
        <v>-2604.44</v>
      </c>
      <c r="O540">
        <v>-5714.71</v>
      </c>
      <c r="P540">
        <v>2370.3000000000002</v>
      </c>
      <c r="Q540">
        <v>-3111.2</v>
      </c>
      <c r="R540">
        <v>-4481.3900000000003</v>
      </c>
      <c r="S540">
        <v>-158.02000000000001</v>
      </c>
      <c r="T540">
        <v>-7523.27</v>
      </c>
    </row>
    <row r="541" spans="1:20" x14ac:dyDescent="0.15">
      <c r="A541">
        <v>537</v>
      </c>
      <c r="B541">
        <v>0</v>
      </c>
      <c r="C541">
        <v>-20187</v>
      </c>
      <c r="D541">
        <v>-10778.9</v>
      </c>
      <c r="E541">
        <v>-8158.23</v>
      </c>
      <c r="F541">
        <v>12212.8</v>
      </c>
      <c r="G541">
        <v>-2828.99</v>
      </c>
      <c r="H541">
        <v>-3080.46</v>
      </c>
      <c r="I541">
        <v>-6617.54</v>
      </c>
      <c r="J541">
        <v>-2500.36</v>
      </c>
      <c r="K541">
        <v>-1021.35</v>
      </c>
      <c r="L541">
        <v>-6927.8</v>
      </c>
      <c r="M541">
        <v>-33.728999999999999</v>
      </c>
      <c r="N541">
        <v>-2585.15</v>
      </c>
      <c r="O541">
        <v>-6070.25</v>
      </c>
      <c r="P541">
        <v>2358.7399999999998</v>
      </c>
      <c r="Q541">
        <v>-4010.21</v>
      </c>
      <c r="R541">
        <v>-4721.3</v>
      </c>
      <c r="S541">
        <v>-155.13200000000001</v>
      </c>
      <c r="T541">
        <v>-7757.41</v>
      </c>
    </row>
    <row r="542" spans="1:20" x14ac:dyDescent="0.15">
      <c r="A542">
        <v>538</v>
      </c>
      <c r="B542">
        <v>1</v>
      </c>
      <c r="C542">
        <v>-20187</v>
      </c>
      <c r="D542">
        <v>-13887.2</v>
      </c>
      <c r="E542">
        <v>-8428.99</v>
      </c>
      <c r="F542">
        <v>12320.7</v>
      </c>
      <c r="G542">
        <v>-2089.9499999999998</v>
      </c>
      <c r="H542">
        <v>-2544.7199999999998</v>
      </c>
      <c r="I542">
        <v>-6891.18</v>
      </c>
      <c r="J542">
        <v>-2664.16</v>
      </c>
      <c r="K542">
        <v>-945.23099999999999</v>
      </c>
      <c r="L542">
        <v>-7139.76</v>
      </c>
      <c r="M542">
        <v>56.830500000000001</v>
      </c>
      <c r="N542">
        <v>-2816.4</v>
      </c>
      <c r="O542">
        <v>-6420.01</v>
      </c>
      <c r="P542">
        <v>2206.5</v>
      </c>
      <c r="Q542">
        <v>-4266.53</v>
      </c>
      <c r="R542">
        <v>-5003.6099999999997</v>
      </c>
      <c r="S542">
        <v>-121.402</v>
      </c>
      <c r="T542">
        <v>-7957.82</v>
      </c>
    </row>
    <row r="543" spans="1:20" x14ac:dyDescent="0.15">
      <c r="A543">
        <v>539</v>
      </c>
      <c r="B543">
        <v>0</v>
      </c>
      <c r="C543">
        <v>-20187</v>
      </c>
      <c r="D543">
        <v>-16244.1</v>
      </c>
      <c r="E543">
        <v>-8640.9500000000007</v>
      </c>
      <c r="F543">
        <v>12789</v>
      </c>
      <c r="G543">
        <v>-1488.72</v>
      </c>
      <c r="H543">
        <v>-2243.12</v>
      </c>
      <c r="I543">
        <v>-7145.53</v>
      </c>
      <c r="J543">
        <v>-2909.84</v>
      </c>
      <c r="K543">
        <v>-897.06500000000005</v>
      </c>
      <c r="L543">
        <v>-7523.26</v>
      </c>
      <c r="M543">
        <v>285.19600000000003</v>
      </c>
      <c r="N543">
        <v>-2962.87</v>
      </c>
      <c r="O543">
        <v>-6696.54</v>
      </c>
      <c r="P543">
        <v>2130.38</v>
      </c>
      <c r="Q543">
        <v>-4272.3100000000004</v>
      </c>
      <c r="R543">
        <v>-5367.81</v>
      </c>
      <c r="S543">
        <v>-152.245</v>
      </c>
      <c r="T543">
        <v>-8203.51</v>
      </c>
    </row>
    <row r="544" spans="1:20" x14ac:dyDescent="0.15">
      <c r="A544">
        <v>540</v>
      </c>
      <c r="B544">
        <v>1</v>
      </c>
      <c r="C544">
        <v>-20187</v>
      </c>
      <c r="D544">
        <v>-17411.900000000001</v>
      </c>
      <c r="E544">
        <v>-9093.73</v>
      </c>
      <c r="F544">
        <v>13181.1</v>
      </c>
      <c r="G544">
        <v>-806.50900000000001</v>
      </c>
      <c r="H544">
        <v>-2156.36</v>
      </c>
      <c r="I544">
        <v>-7628.25</v>
      </c>
      <c r="J544">
        <v>-3265.39</v>
      </c>
      <c r="K544">
        <v>-733.27300000000002</v>
      </c>
      <c r="L544">
        <v>-7766.06</v>
      </c>
      <c r="M544">
        <v>395.04899999999998</v>
      </c>
      <c r="N544">
        <v>-2983.08</v>
      </c>
      <c r="O544">
        <v>-6984.62</v>
      </c>
      <c r="P544">
        <v>2099.5300000000002</v>
      </c>
      <c r="Q544">
        <v>-4368.6400000000003</v>
      </c>
      <c r="R544">
        <v>-5847.64</v>
      </c>
      <c r="S544">
        <v>-73.236199999999997</v>
      </c>
      <c r="T544">
        <v>-8561.93</v>
      </c>
    </row>
    <row r="545" spans="1:20" x14ac:dyDescent="0.15">
      <c r="A545">
        <v>541</v>
      </c>
      <c r="B545">
        <v>0</v>
      </c>
      <c r="C545">
        <v>-20187</v>
      </c>
      <c r="D545">
        <v>-18391.8</v>
      </c>
      <c r="E545">
        <v>-10287.5</v>
      </c>
      <c r="F545">
        <v>13536.7</v>
      </c>
      <c r="G545">
        <v>-539.54200000000003</v>
      </c>
      <c r="H545">
        <v>-2469.5100000000002</v>
      </c>
      <c r="I545">
        <v>-8229.48</v>
      </c>
      <c r="J545">
        <v>-3623.81</v>
      </c>
      <c r="K545">
        <v>-496.24599999999998</v>
      </c>
      <c r="L545">
        <v>-8093.64</v>
      </c>
      <c r="M545">
        <v>386.39</v>
      </c>
      <c r="N545">
        <v>-3265.38</v>
      </c>
      <c r="O545">
        <v>-7433.6</v>
      </c>
      <c r="P545">
        <v>2167</v>
      </c>
      <c r="Q545">
        <v>-4673.13</v>
      </c>
      <c r="R545">
        <v>-6394.93</v>
      </c>
      <c r="S545">
        <v>8.6592500000000001</v>
      </c>
      <c r="T545">
        <v>-8968.52</v>
      </c>
    </row>
    <row r="546" spans="1:20" x14ac:dyDescent="0.15">
      <c r="A546">
        <v>542</v>
      </c>
      <c r="B546">
        <v>1</v>
      </c>
      <c r="C546">
        <v>-20172.599999999999</v>
      </c>
      <c r="D546">
        <v>-19705.2</v>
      </c>
      <c r="E546">
        <v>-11449.8</v>
      </c>
      <c r="F546">
        <v>13851.8</v>
      </c>
      <c r="G546">
        <v>-843.13400000000001</v>
      </c>
      <c r="H546">
        <v>-2748.93</v>
      </c>
      <c r="I546">
        <v>-8943.4500000000007</v>
      </c>
      <c r="J546">
        <v>-4007.31</v>
      </c>
      <c r="K546">
        <v>-262.10399999999998</v>
      </c>
      <c r="L546">
        <v>-8573.4699999999993</v>
      </c>
      <c r="M546">
        <v>262.10399999999998</v>
      </c>
      <c r="N546">
        <v>-3606.49</v>
      </c>
      <c r="O546">
        <v>-8059.91</v>
      </c>
      <c r="P546">
        <v>2102.42</v>
      </c>
      <c r="Q546">
        <v>-4793.63</v>
      </c>
      <c r="R546">
        <v>-6868.99</v>
      </c>
      <c r="S546">
        <v>127.173</v>
      </c>
      <c r="T546">
        <v>-9533.1299999999992</v>
      </c>
    </row>
    <row r="547" spans="1:20" x14ac:dyDescent="0.15">
      <c r="A547">
        <v>543</v>
      </c>
      <c r="B547">
        <v>0</v>
      </c>
      <c r="C547">
        <v>-19966.400000000001</v>
      </c>
      <c r="D547">
        <v>-20113.8</v>
      </c>
      <c r="E547">
        <v>-10705.1</v>
      </c>
      <c r="F547">
        <v>13691.8</v>
      </c>
      <c r="G547">
        <v>-536.649</v>
      </c>
      <c r="H547">
        <v>-3076.51</v>
      </c>
      <c r="I547">
        <v>-9673.83</v>
      </c>
      <c r="J547">
        <v>-4229.91</v>
      </c>
      <c r="K547">
        <v>-64.581500000000005</v>
      </c>
      <c r="L547">
        <v>-9117.8799999999992</v>
      </c>
      <c r="M547">
        <v>58.810200000000002</v>
      </c>
      <c r="N547">
        <v>-3752.97</v>
      </c>
      <c r="O547">
        <v>-8621.6299999999992</v>
      </c>
      <c r="P547">
        <v>2218.0500000000002</v>
      </c>
      <c r="Q547">
        <v>-4443.8599999999997</v>
      </c>
      <c r="R547">
        <v>-7328.61</v>
      </c>
      <c r="S547">
        <v>245.68700000000001</v>
      </c>
      <c r="T547">
        <v>-10247.1</v>
      </c>
    </row>
    <row r="548" spans="1:20" x14ac:dyDescent="0.15">
      <c r="A548">
        <v>544</v>
      </c>
      <c r="B548">
        <v>1</v>
      </c>
      <c r="C548">
        <v>-19540.7</v>
      </c>
      <c r="D548">
        <v>-20187</v>
      </c>
      <c r="E548">
        <v>-8647.7999999999993</v>
      </c>
      <c r="F548">
        <v>14016.5</v>
      </c>
      <c r="G548">
        <v>-820.94799999999998</v>
      </c>
      <c r="H548">
        <v>-3570.76</v>
      </c>
      <c r="I548">
        <v>-10133.5</v>
      </c>
      <c r="J548">
        <v>-4280.96</v>
      </c>
      <c r="K548">
        <v>127.17100000000001</v>
      </c>
      <c r="L548">
        <v>-9526.4599999999991</v>
      </c>
      <c r="M548">
        <v>-206.18100000000001</v>
      </c>
      <c r="N548">
        <v>-3747.2</v>
      </c>
      <c r="O548">
        <v>-9287.43</v>
      </c>
      <c r="P548">
        <v>2297.06</v>
      </c>
      <c r="Q548">
        <v>-4184.6400000000003</v>
      </c>
      <c r="R548">
        <v>-7608.03</v>
      </c>
      <c r="S548">
        <v>364.2</v>
      </c>
      <c r="T548">
        <v>-11006.3</v>
      </c>
    </row>
    <row r="549" spans="1:20" x14ac:dyDescent="0.15">
      <c r="A549">
        <v>545</v>
      </c>
      <c r="B549">
        <v>0</v>
      </c>
      <c r="C549">
        <v>-17521.599999999999</v>
      </c>
      <c r="D549">
        <v>-20187</v>
      </c>
      <c r="E549">
        <v>-8179.29</v>
      </c>
      <c r="F549">
        <v>14456.8</v>
      </c>
      <c r="G549">
        <v>-731.28300000000002</v>
      </c>
      <c r="H549">
        <v>-4318.46</v>
      </c>
      <c r="I549">
        <v>-10392.700000000001</v>
      </c>
      <c r="J549">
        <v>-4464.0600000000004</v>
      </c>
      <c r="K549">
        <v>245.684</v>
      </c>
      <c r="L549">
        <v>-9605.4699999999993</v>
      </c>
      <c r="M549">
        <v>-321.80900000000003</v>
      </c>
      <c r="N549">
        <v>-3682.61</v>
      </c>
      <c r="O549">
        <v>-9862.69</v>
      </c>
      <c r="P549">
        <v>2367.41</v>
      </c>
      <c r="Q549">
        <v>-4150.8999999999996</v>
      </c>
      <c r="R549">
        <v>-7915.41</v>
      </c>
      <c r="S549">
        <v>471.17399999999998</v>
      </c>
      <c r="T549">
        <v>-11858.1</v>
      </c>
    </row>
    <row r="550" spans="1:20" x14ac:dyDescent="0.15">
      <c r="A550">
        <v>546</v>
      </c>
      <c r="B550">
        <v>1</v>
      </c>
      <c r="C550">
        <v>-13037.1</v>
      </c>
      <c r="D550">
        <v>-20187</v>
      </c>
      <c r="E550">
        <v>-9224.84</v>
      </c>
      <c r="F550">
        <v>14950.2</v>
      </c>
      <c r="G550">
        <v>-999.16099999999994</v>
      </c>
      <c r="H550">
        <v>-5015.12</v>
      </c>
      <c r="I550">
        <v>-10429.299999999999</v>
      </c>
      <c r="J550">
        <v>-4464.0600000000004</v>
      </c>
      <c r="K550">
        <v>361.31299999999999</v>
      </c>
      <c r="L550">
        <v>-9690.25</v>
      </c>
      <c r="M550">
        <v>-412.35700000000003</v>
      </c>
      <c r="N550">
        <v>-3795.36</v>
      </c>
      <c r="O550">
        <v>-10183.6</v>
      </c>
      <c r="P550">
        <v>2330.79</v>
      </c>
      <c r="Q550">
        <v>-4201.95</v>
      </c>
      <c r="R550">
        <v>-8089.86</v>
      </c>
      <c r="S550">
        <v>428.78500000000003</v>
      </c>
      <c r="T550">
        <v>-12467.1</v>
      </c>
    </row>
    <row r="551" spans="1:20" x14ac:dyDescent="0.15">
      <c r="A551">
        <v>547</v>
      </c>
      <c r="B551">
        <v>0</v>
      </c>
      <c r="C551">
        <v>-10040</v>
      </c>
      <c r="D551">
        <v>-20187</v>
      </c>
      <c r="E551">
        <v>-9556.17</v>
      </c>
      <c r="F551">
        <v>15190.1</v>
      </c>
      <c r="G551">
        <v>-1162.95</v>
      </c>
      <c r="H551">
        <v>-5505.61</v>
      </c>
      <c r="I551">
        <v>-10417.799999999999</v>
      </c>
      <c r="J551">
        <v>-4461.17</v>
      </c>
      <c r="K551">
        <v>431.67</v>
      </c>
      <c r="L551">
        <v>-9828.07</v>
      </c>
      <c r="M551">
        <v>-637.84699999999998</v>
      </c>
      <c r="N551">
        <v>-3829.09</v>
      </c>
      <c r="O551">
        <v>-10042</v>
      </c>
      <c r="P551">
        <v>2327.91</v>
      </c>
      <c r="Q551">
        <v>-4390.82</v>
      </c>
      <c r="R551">
        <v>-7951.15</v>
      </c>
      <c r="S551">
        <v>361.31299999999999</v>
      </c>
      <c r="T551">
        <v>-12751.4</v>
      </c>
    </row>
    <row r="552" spans="1:20" x14ac:dyDescent="0.15">
      <c r="A552">
        <v>548</v>
      </c>
      <c r="B552">
        <v>1</v>
      </c>
      <c r="C552">
        <v>-10136.299999999999</v>
      </c>
      <c r="D552">
        <v>-20187</v>
      </c>
      <c r="E552">
        <v>-10548.7</v>
      </c>
      <c r="F552">
        <v>15449.3</v>
      </c>
      <c r="G552">
        <v>-1359.6</v>
      </c>
      <c r="H552">
        <v>-5717.55</v>
      </c>
      <c r="I552">
        <v>-10262.6</v>
      </c>
      <c r="J552">
        <v>-4418.78</v>
      </c>
      <c r="K552">
        <v>395.04899999999998</v>
      </c>
      <c r="L552">
        <v>-9712.44</v>
      </c>
      <c r="M552">
        <v>-737.04300000000001</v>
      </c>
      <c r="N552">
        <v>-3798.24</v>
      </c>
      <c r="O552">
        <v>-9598.83</v>
      </c>
      <c r="P552">
        <v>2294.17</v>
      </c>
      <c r="Q552">
        <v>-4466.9399999999996</v>
      </c>
      <c r="R552">
        <v>-7561.88</v>
      </c>
      <c r="S552">
        <v>443.20600000000002</v>
      </c>
      <c r="T552">
        <v>-12589.7</v>
      </c>
    </row>
    <row r="553" spans="1:20" x14ac:dyDescent="0.15">
      <c r="A553">
        <v>549</v>
      </c>
      <c r="B553">
        <v>0</v>
      </c>
      <c r="C553">
        <v>-10527.3</v>
      </c>
      <c r="D553">
        <v>-20187</v>
      </c>
      <c r="E553">
        <v>-11009.5</v>
      </c>
      <c r="F553">
        <v>15488.8</v>
      </c>
      <c r="G553">
        <v>-1052.22</v>
      </c>
      <c r="H553">
        <v>-6101.06</v>
      </c>
      <c r="I553">
        <v>-10135.5</v>
      </c>
      <c r="J553">
        <v>-4328.24</v>
      </c>
      <c r="K553">
        <v>400.81599999999997</v>
      </c>
      <c r="L553">
        <v>-9624.7900000000009</v>
      </c>
      <c r="M553">
        <v>-1066.6300000000001</v>
      </c>
      <c r="N553">
        <v>-3874.37</v>
      </c>
      <c r="O553">
        <v>-9071.7199999999993</v>
      </c>
      <c r="P553">
        <v>2322.14</v>
      </c>
      <c r="Q553">
        <v>-4520.8599999999997</v>
      </c>
      <c r="R553">
        <v>-7245.84</v>
      </c>
      <c r="S553">
        <v>564.60299999999995</v>
      </c>
      <c r="T553">
        <v>-11861.3</v>
      </c>
    </row>
    <row r="554" spans="1:20" x14ac:dyDescent="0.15">
      <c r="A554">
        <v>550</v>
      </c>
      <c r="B554">
        <v>1</v>
      </c>
      <c r="C554">
        <v>-11873.4</v>
      </c>
      <c r="D554">
        <v>-20187</v>
      </c>
      <c r="E554">
        <v>-10347.4</v>
      </c>
      <c r="F554">
        <v>15531.2</v>
      </c>
      <c r="G554">
        <v>-857.57600000000002</v>
      </c>
      <c r="H554">
        <v>-6355.39</v>
      </c>
      <c r="I554">
        <v>-9892.67</v>
      </c>
      <c r="J554">
        <v>-4094.1</v>
      </c>
      <c r="K554">
        <v>476.94200000000001</v>
      </c>
      <c r="L554">
        <v>-9421.5</v>
      </c>
      <c r="M554">
        <v>-1060.8699999999999</v>
      </c>
      <c r="N554">
        <v>-3913.87</v>
      </c>
      <c r="O554">
        <v>-8894.3799999999992</v>
      </c>
      <c r="P554">
        <v>2212.2800000000002</v>
      </c>
      <c r="Q554">
        <v>-4763.66</v>
      </c>
      <c r="R554">
        <v>-6941.33</v>
      </c>
      <c r="S554">
        <v>716.85500000000002</v>
      </c>
      <c r="T554">
        <v>-10924.7</v>
      </c>
    </row>
    <row r="555" spans="1:20" x14ac:dyDescent="0.15">
      <c r="A555">
        <v>551</v>
      </c>
      <c r="B555">
        <v>0</v>
      </c>
      <c r="C555">
        <v>-13117.7</v>
      </c>
      <c r="D555">
        <v>-20135.099999999999</v>
      </c>
      <c r="E555">
        <v>-10204.1</v>
      </c>
      <c r="F555">
        <v>15613.1</v>
      </c>
      <c r="G555">
        <v>-690.91</v>
      </c>
      <c r="H555">
        <v>-6812.14</v>
      </c>
      <c r="I555">
        <v>-9588.17</v>
      </c>
      <c r="J555">
        <v>-3893.69</v>
      </c>
      <c r="K555">
        <v>513.56399999999996</v>
      </c>
      <c r="L555">
        <v>-9156.5</v>
      </c>
      <c r="M555">
        <v>-958.79700000000003</v>
      </c>
      <c r="N555">
        <v>-3936.08</v>
      </c>
      <c r="O555">
        <v>-8976.27</v>
      </c>
      <c r="P555">
        <v>2223.81</v>
      </c>
      <c r="Q555">
        <v>-5056.63</v>
      </c>
      <c r="R555">
        <v>-6783.32</v>
      </c>
      <c r="S555">
        <v>787.21600000000001</v>
      </c>
      <c r="T555">
        <v>-10146.1</v>
      </c>
    </row>
    <row r="556" spans="1:20" x14ac:dyDescent="0.15">
      <c r="A556">
        <v>552</v>
      </c>
      <c r="B556">
        <v>1</v>
      </c>
      <c r="C556">
        <v>-12647.3</v>
      </c>
      <c r="D556">
        <v>-18965.8</v>
      </c>
      <c r="E556">
        <v>-8944.2199999999993</v>
      </c>
      <c r="F556">
        <v>15757.5</v>
      </c>
      <c r="G556">
        <v>-411.49599999999998</v>
      </c>
      <c r="H556">
        <v>-7092.41</v>
      </c>
      <c r="I556">
        <v>-9427.27</v>
      </c>
      <c r="J556">
        <v>-3659.55</v>
      </c>
      <c r="K556">
        <v>513.56399999999996</v>
      </c>
      <c r="L556">
        <v>-9072.57</v>
      </c>
      <c r="M556">
        <v>-563.75099999999998</v>
      </c>
      <c r="N556">
        <v>-3735.67</v>
      </c>
      <c r="O556">
        <v>-9091.9</v>
      </c>
      <c r="P556">
        <v>2387.59</v>
      </c>
      <c r="Q556">
        <v>-5033.57</v>
      </c>
      <c r="R556">
        <v>-6628.18</v>
      </c>
      <c r="S556">
        <v>744.82899999999995</v>
      </c>
      <c r="T556">
        <v>-9540.02</v>
      </c>
    </row>
    <row r="557" spans="1:20" x14ac:dyDescent="0.15">
      <c r="A557">
        <v>553</v>
      </c>
      <c r="B557">
        <v>0</v>
      </c>
      <c r="C557">
        <v>-12928.1</v>
      </c>
      <c r="D557">
        <v>-11287.6</v>
      </c>
      <c r="E557">
        <v>-10020.200000000001</v>
      </c>
      <c r="F557">
        <v>16240.3</v>
      </c>
      <c r="G557">
        <v>-89.695800000000006</v>
      </c>
      <c r="H557">
        <v>-7924.88</v>
      </c>
      <c r="I557">
        <v>-9241.27</v>
      </c>
      <c r="J557">
        <v>-3467.79</v>
      </c>
      <c r="K557">
        <v>507.8</v>
      </c>
      <c r="L557">
        <v>-9528.98</v>
      </c>
      <c r="M557">
        <v>-171.58799999999999</v>
      </c>
      <c r="N557">
        <v>-3475.59</v>
      </c>
      <c r="O557">
        <v>-9208.3700000000008</v>
      </c>
      <c r="P557">
        <v>2630.38</v>
      </c>
      <c r="Q557">
        <v>-4671.43</v>
      </c>
      <c r="R557">
        <v>-6512.55</v>
      </c>
      <c r="S557">
        <v>668.702</v>
      </c>
      <c r="T557">
        <v>-9286.5400000000009</v>
      </c>
    </row>
    <row r="558" spans="1:20" x14ac:dyDescent="0.15">
      <c r="A558">
        <v>554</v>
      </c>
      <c r="B558">
        <v>1</v>
      </c>
      <c r="C558">
        <v>-15683.1</v>
      </c>
      <c r="D558">
        <v>4870.54</v>
      </c>
      <c r="E558">
        <v>-8269.26</v>
      </c>
      <c r="F558">
        <v>16850.099999999999</v>
      </c>
      <c r="G558">
        <v>319.75700000000001</v>
      </c>
      <c r="H558">
        <v>-8802.6299999999992</v>
      </c>
      <c r="I558">
        <v>-9250.75</v>
      </c>
      <c r="J558">
        <v>-3352.16</v>
      </c>
      <c r="K558">
        <v>420.14699999999999</v>
      </c>
      <c r="L558">
        <v>-11356.5</v>
      </c>
      <c r="M558">
        <v>186.83500000000001</v>
      </c>
      <c r="N558">
        <v>-2936.94</v>
      </c>
      <c r="O558">
        <v>-9858.57</v>
      </c>
      <c r="P558">
        <v>2952.18</v>
      </c>
      <c r="Q558">
        <v>-3657.04</v>
      </c>
      <c r="R558">
        <v>-6453.71</v>
      </c>
      <c r="S558">
        <v>634.96</v>
      </c>
      <c r="T558">
        <v>-9357.74</v>
      </c>
    </row>
    <row r="559" spans="1:20" x14ac:dyDescent="0.15">
      <c r="A559">
        <v>555</v>
      </c>
      <c r="B559">
        <v>0</v>
      </c>
      <c r="C559">
        <v>-17279.7</v>
      </c>
      <c r="D559">
        <v>17247.599999999999</v>
      </c>
      <c r="E559">
        <v>-6957.3</v>
      </c>
      <c r="F559">
        <v>17694.099999999999</v>
      </c>
      <c r="G559">
        <v>946.899</v>
      </c>
      <c r="H559">
        <v>-9836.34</v>
      </c>
      <c r="I559">
        <v>-9926.0400000000009</v>
      </c>
      <c r="J559">
        <v>-3261.62</v>
      </c>
      <c r="K559">
        <v>222.624</v>
      </c>
      <c r="L559">
        <v>-14215.6</v>
      </c>
      <c r="M559">
        <v>515.61400000000003</v>
      </c>
      <c r="N559">
        <v>-2662.07</v>
      </c>
      <c r="O559">
        <v>-11244.1</v>
      </c>
      <c r="P559">
        <v>3341.46</v>
      </c>
      <c r="Q559">
        <v>-1762.87</v>
      </c>
      <c r="R559">
        <v>-6680.05</v>
      </c>
      <c r="S559">
        <v>680.22699999999998</v>
      </c>
      <c r="T559">
        <v>-9857.73</v>
      </c>
    </row>
    <row r="560" spans="1:20" x14ac:dyDescent="0.15">
      <c r="A560">
        <v>556</v>
      </c>
      <c r="B560">
        <v>1</v>
      </c>
      <c r="C560">
        <v>-18182.900000000001</v>
      </c>
      <c r="D560">
        <v>18975.900000000001</v>
      </c>
      <c r="E560">
        <v>-1143.19</v>
      </c>
      <c r="F560">
        <v>18729.900000000001</v>
      </c>
      <c r="G560">
        <v>2025.05</v>
      </c>
      <c r="H560">
        <v>-11444.5</v>
      </c>
      <c r="I560">
        <v>-11110.4</v>
      </c>
      <c r="J560">
        <v>-3010.19</v>
      </c>
      <c r="K560">
        <v>10.697100000000001</v>
      </c>
      <c r="L560">
        <v>-15505.7</v>
      </c>
      <c r="M560">
        <v>-41.1569</v>
      </c>
      <c r="N560">
        <v>-3412.65</v>
      </c>
      <c r="O560">
        <v>-12623.1</v>
      </c>
      <c r="P560">
        <v>3605.65</v>
      </c>
      <c r="Q560">
        <v>598.75900000000001</v>
      </c>
      <c r="R560">
        <v>-7307.18</v>
      </c>
      <c r="S560">
        <v>795.86</v>
      </c>
      <c r="T560">
        <v>-10696</v>
      </c>
    </row>
    <row r="561" spans="1:20" x14ac:dyDescent="0.15">
      <c r="A561">
        <v>557</v>
      </c>
      <c r="B561">
        <v>0</v>
      </c>
      <c r="C561">
        <v>-14488</v>
      </c>
      <c r="D561">
        <v>10344.200000000001</v>
      </c>
      <c r="E561">
        <v>-3112.25</v>
      </c>
      <c r="F561">
        <v>19815</v>
      </c>
      <c r="G561">
        <v>3206.48</v>
      </c>
      <c r="H561">
        <v>-12834.2</v>
      </c>
      <c r="I561">
        <v>-11724.3</v>
      </c>
      <c r="J561">
        <v>-2558.36</v>
      </c>
      <c r="K561">
        <v>-375.70699999999999</v>
      </c>
      <c r="L561">
        <v>-13661.3</v>
      </c>
      <c r="M561">
        <v>-1150.1600000000001</v>
      </c>
      <c r="N561">
        <v>-4073.95</v>
      </c>
      <c r="O561">
        <v>-13423.9</v>
      </c>
      <c r="P561">
        <v>3144.35</v>
      </c>
      <c r="Q561">
        <v>2784.27</v>
      </c>
      <c r="R561">
        <v>-8365.16</v>
      </c>
      <c r="S561">
        <v>871.98900000000003</v>
      </c>
      <c r="T561">
        <v>-11655.6</v>
      </c>
    </row>
    <row r="562" spans="1:20" x14ac:dyDescent="0.15">
      <c r="A562">
        <v>558</v>
      </c>
      <c r="B562">
        <v>1</v>
      </c>
      <c r="C562">
        <v>-16836.900000000001</v>
      </c>
      <c r="D562">
        <v>-6714.43</v>
      </c>
      <c r="E562">
        <v>-2613.5700000000002</v>
      </c>
      <c r="F562">
        <v>20110.900000000001</v>
      </c>
      <c r="G562">
        <v>3714.71</v>
      </c>
      <c r="H562">
        <v>-13273.7</v>
      </c>
      <c r="I562">
        <v>-11559.7</v>
      </c>
      <c r="J562">
        <v>-1901.18</v>
      </c>
      <c r="K562">
        <v>-634.95899999999995</v>
      </c>
      <c r="L562">
        <v>-12568.3</v>
      </c>
      <c r="M562">
        <v>-2278.52</v>
      </c>
      <c r="N562">
        <v>-3568.21</v>
      </c>
      <c r="O562">
        <v>-13846.9</v>
      </c>
      <c r="P562">
        <v>1829.18</v>
      </c>
      <c r="Q562">
        <v>4046.78</v>
      </c>
      <c r="R562">
        <v>-9209.59</v>
      </c>
      <c r="S562">
        <v>885.57299999999998</v>
      </c>
      <c r="T562">
        <v>-12770.4</v>
      </c>
    </row>
    <row r="563" spans="1:20" x14ac:dyDescent="0.15">
      <c r="A563">
        <v>559</v>
      </c>
      <c r="B563">
        <v>0</v>
      </c>
      <c r="C563">
        <v>-16408.099999999999</v>
      </c>
      <c r="D563">
        <v>-18297.400000000001</v>
      </c>
      <c r="E563">
        <v>2054.35</v>
      </c>
      <c r="F563">
        <v>20147.5</v>
      </c>
      <c r="G563">
        <v>2633.69</v>
      </c>
      <c r="H563">
        <v>-13236.2</v>
      </c>
      <c r="I563">
        <v>-10812</v>
      </c>
      <c r="J563">
        <v>-1441.52</v>
      </c>
      <c r="K563">
        <v>-683.10199999999998</v>
      </c>
      <c r="L563">
        <v>-12658.9</v>
      </c>
      <c r="M563">
        <v>-3155.45</v>
      </c>
      <c r="N563">
        <v>-2650.97</v>
      </c>
      <c r="O563">
        <v>-14037</v>
      </c>
      <c r="P563">
        <v>453.90199999999999</v>
      </c>
      <c r="Q563">
        <v>4217.58</v>
      </c>
      <c r="R563">
        <v>-8608.83</v>
      </c>
      <c r="S563">
        <v>552.25900000000001</v>
      </c>
      <c r="T563">
        <v>-13972</v>
      </c>
    </row>
    <row r="564" spans="1:20" x14ac:dyDescent="0.15">
      <c r="A564">
        <v>560</v>
      </c>
      <c r="B564">
        <v>1</v>
      </c>
      <c r="C564">
        <v>-15980.6</v>
      </c>
      <c r="D564">
        <v>-18195.2</v>
      </c>
      <c r="E564">
        <v>-1732.33</v>
      </c>
      <c r="F564">
        <v>20147.5</v>
      </c>
      <c r="G564">
        <v>1550.94</v>
      </c>
      <c r="H564">
        <v>-12843.6</v>
      </c>
      <c r="I564">
        <v>-10121.1</v>
      </c>
      <c r="J564">
        <v>-1193.79</v>
      </c>
      <c r="K564">
        <v>-844</v>
      </c>
      <c r="L564">
        <v>-12849.8</v>
      </c>
      <c r="M564">
        <v>-3609.34</v>
      </c>
      <c r="N564">
        <v>-1652.64</v>
      </c>
      <c r="O564">
        <v>-13027.6</v>
      </c>
      <c r="P564">
        <v>240.714</v>
      </c>
      <c r="Q564">
        <v>3479.78</v>
      </c>
      <c r="R564">
        <v>-6422.49</v>
      </c>
      <c r="S564">
        <v>-9.4426000000000005</v>
      </c>
      <c r="T564">
        <v>-14739.5</v>
      </c>
    </row>
    <row r="565" spans="1:20" x14ac:dyDescent="0.15">
      <c r="A565">
        <v>561</v>
      </c>
      <c r="B565">
        <v>0</v>
      </c>
      <c r="C565">
        <v>-14364</v>
      </c>
      <c r="D565">
        <v>-8981.06</v>
      </c>
      <c r="E565">
        <v>-5258.63</v>
      </c>
      <c r="F565">
        <v>20150.400000000001</v>
      </c>
      <c r="G565">
        <v>2761.19</v>
      </c>
      <c r="H565">
        <v>-13943.2</v>
      </c>
      <c r="I565">
        <v>-9666.39</v>
      </c>
      <c r="J565">
        <v>-1303.6600000000001</v>
      </c>
      <c r="K565">
        <v>-1055.92</v>
      </c>
      <c r="L565">
        <v>-12400.1</v>
      </c>
      <c r="M565">
        <v>-3789.59</v>
      </c>
      <c r="N565">
        <v>-1063.75</v>
      </c>
      <c r="O565">
        <v>-10742.1</v>
      </c>
      <c r="P565">
        <v>833.28200000000004</v>
      </c>
      <c r="Q565">
        <v>1882.32</v>
      </c>
      <c r="R565">
        <v>-4620.4799999999996</v>
      </c>
      <c r="S565">
        <v>-634.95799999999997</v>
      </c>
      <c r="T565">
        <v>-13634.6</v>
      </c>
    </row>
    <row r="566" spans="1:20" x14ac:dyDescent="0.15">
      <c r="A566">
        <v>562</v>
      </c>
      <c r="B566">
        <v>1</v>
      </c>
      <c r="C566">
        <v>-9434.83</v>
      </c>
      <c r="D566">
        <v>-3063.32</v>
      </c>
      <c r="E566">
        <v>-6335.18</v>
      </c>
      <c r="F566">
        <v>20184.099999999999</v>
      </c>
      <c r="G566">
        <v>3768.16</v>
      </c>
      <c r="H566">
        <v>-14502.8</v>
      </c>
      <c r="I566">
        <v>-8969.7000000000007</v>
      </c>
      <c r="J566">
        <v>-1309.42</v>
      </c>
      <c r="K566">
        <v>-1448.08</v>
      </c>
      <c r="L566">
        <v>-11294.7</v>
      </c>
      <c r="M566">
        <v>-3724.18</v>
      </c>
      <c r="N566">
        <v>-1024.25</v>
      </c>
      <c r="O566">
        <v>-8616.24</v>
      </c>
      <c r="P566">
        <v>1425.85</v>
      </c>
      <c r="Q566">
        <v>116.926</v>
      </c>
      <c r="R566">
        <v>-3569.04</v>
      </c>
      <c r="S566">
        <v>-671.58399999999995</v>
      </c>
      <c r="T566">
        <v>-11529.4</v>
      </c>
    </row>
    <row r="567" spans="1:20" x14ac:dyDescent="0.15">
      <c r="A567">
        <v>563</v>
      </c>
      <c r="B567">
        <v>0</v>
      </c>
      <c r="C567">
        <v>-6632.88</v>
      </c>
      <c r="D567">
        <v>-2322.16</v>
      </c>
      <c r="E567">
        <v>-6685.24</v>
      </c>
      <c r="F567">
        <v>20038.099999999999</v>
      </c>
      <c r="G567">
        <v>4556.16</v>
      </c>
      <c r="H567">
        <v>-15357.7</v>
      </c>
      <c r="I567">
        <v>-8479.17</v>
      </c>
      <c r="J567">
        <v>-1382.67</v>
      </c>
      <c r="K567">
        <v>-1800.75</v>
      </c>
      <c r="L567">
        <v>-10768.4</v>
      </c>
      <c r="M567">
        <v>-3314.75</v>
      </c>
      <c r="N567">
        <v>-999.13599999999997</v>
      </c>
      <c r="O567">
        <v>-7629.42</v>
      </c>
      <c r="P567">
        <v>2038.57</v>
      </c>
      <c r="Q567">
        <v>-920.12599999999998</v>
      </c>
      <c r="R567">
        <v>-3253.79</v>
      </c>
      <c r="S567">
        <v>-680.21799999999996</v>
      </c>
      <c r="T567">
        <v>-9294.89</v>
      </c>
    </row>
    <row r="568" spans="1:20" x14ac:dyDescent="0.15">
      <c r="A568">
        <v>564</v>
      </c>
      <c r="B568">
        <v>1</v>
      </c>
      <c r="C568">
        <v>-4117.93</v>
      </c>
      <c r="D568">
        <v>-2287.1</v>
      </c>
      <c r="E568">
        <v>-8979.39</v>
      </c>
      <c r="F568">
        <v>18453.5</v>
      </c>
      <c r="G568">
        <v>5526.77</v>
      </c>
      <c r="H568">
        <v>-12536.4</v>
      </c>
      <c r="I568">
        <v>-8290.2800000000007</v>
      </c>
      <c r="J568">
        <v>-1362.53</v>
      </c>
      <c r="K568">
        <v>-2108.15</v>
      </c>
      <c r="L568">
        <v>-11052.7</v>
      </c>
      <c r="M568">
        <v>-2702.03</v>
      </c>
      <c r="N568">
        <v>-1160.03</v>
      </c>
      <c r="O568">
        <v>-7192.77</v>
      </c>
      <c r="P568">
        <v>2970.98</v>
      </c>
      <c r="Q568">
        <v>-1052.24</v>
      </c>
      <c r="R568">
        <v>-3482.97</v>
      </c>
      <c r="S568">
        <v>-810.24300000000005</v>
      </c>
      <c r="T568">
        <v>-7320.45</v>
      </c>
    </row>
    <row r="569" spans="1:20" x14ac:dyDescent="0.15">
      <c r="A569">
        <v>565</v>
      </c>
      <c r="B569">
        <v>0</v>
      </c>
      <c r="C569">
        <v>-4936.25</v>
      </c>
      <c r="D569">
        <v>-3475.35</v>
      </c>
      <c r="E569">
        <v>-11111.6</v>
      </c>
      <c r="F569">
        <v>15826.9</v>
      </c>
      <c r="G569">
        <v>2735.56</v>
      </c>
      <c r="H569">
        <v>-10071.4</v>
      </c>
      <c r="I569">
        <v>-8222.7800000000007</v>
      </c>
      <c r="J569">
        <v>-1088.8699999999999</v>
      </c>
      <c r="K569">
        <v>-2305.67</v>
      </c>
      <c r="L569">
        <v>-10931.4</v>
      </c>
      <c r="M569">
        <v>-1838.69</v>
      </c>
      <c r="N569">
        <v>-1354.68</v>
      </c>
      <c r="O569">
        <v>-7258.18</v>
      </c>
      <c r="P569">
        <v>4565.3100000000004</v>
      </c>
      <c r="Q569">
        <v>-831.70299999999997</v>
      </c>
      <c r="R569">
        <v>-4152.45</v>
      </c>
      <c r="S569">
        <v>-1083.9000000000001</v>
      </c>
      <c r="T569">
        <v>-5901.94</v>
      </c>
    </row>
    <row r="570" spans="1:20" x14ac:dyDescent="0.15">
      <c r="A570">
        <v>566</v>
      </c>
      <c r="B570">
        <v>1</v>
      </c>
      <c r="C570">
        <v>-7631.19</v>
      </c>
      <c r="D570">
        <v>-6562.24</v>
      </c>
      <c r="E570">
        <v>-10394.299999999999</v>
      </c>
      <c r="F570">
        <v>13511.2</v>
      </c>
      <c r="G570">
        <v>-425.58</v>
      </c>
      <c r="H570">
        <v>-8409.35</v>
      </c>
      <c r="I570">
        <v>-8310.42</v>
      </c>
      <c r="J570">
        <v>-860.47699999999998</v>
      </c>
      <c r="K570">
        <v>-2497.44</v>
      </c>
      <c r="L570">
        <v>-10782</v>
      </c>
      <c r="M570">
        <v>-1065.8599999999999</v>
      </c>
      <c r="N570">
        <v>-1489.68</v>
      </c>
      <c r="O570">
        <v>-7658.98</v>
      </c>
      <c r="P570">
        <v>4354.17</v>
      </c>
      <c r="Q570">
        <v>-315.26600000000002</v>
      </c>
      <c r="R570">
        <v>-5275.07</v>
      </c>
      <c r="S570">
        <v>-1326.68</v>
      </c>
      <c r="T570">
        <v>-5113.3999999999996</v>
      </c>
    </row>
    <row r="571" spans="1:20" x14ac:dyDescent="0.15">
      <c r="A571">
        <v>567</v>
      </c>
      <c r="B571">
        <v>0</v>
      </c>
      <c r="C571">
        <v>-10292.200000000001</v>
      </c>
      <c r="D571">
        <v>-7595.69</v>
      </c>
      <c r="E571">
        <v>-5735.88</v>
      </c>
      <c r="F571">
        <v>11854.2</v>
      </c>
      <c r="G571">
        <v>-4053.48</v>
      </c>
      <c r="H571">
        <v>-7041.47</v>
      </c>
      <c r="I571">
        <v>-8502.19</v>
      </c>
      <c r="J571">
        <v>-756.34699999999998</v>
      </c>
      <c r="K571">
        <v>-2615.96</v>
      </c>
      <c r="L571">
        <v>-10733.8</v>
      </c>
      <c r="M571">
        <v>-538.68600000000004</v>
      </c>
      <c r="N571">
        <v>-1323.03</v>
      </c>
      <c r="O571">
        <v>-8164.67</v>
      </c>
      <c r="P571">
        <v>4478.4399999999996</v>
      </c>
      <c r="Q571">
        <v>197.52500000000001</v>
      </c>
      <c r="R571">
        <v>-6078.77</v>
      </c>
      <c r="S571">
        <v>-1636.96</v>
      </c>
      <c r="T571">
        <v>-5428.09</v>
      </c>
    </row>
    <row r="572" spans="1:20" x14ac:dyDescent="0.15">
      <c r="A572">
        <v>568</v>
      </c>
      <c r="B572">
        <v>1</v>
      </c>
      <c r="C572">
        <v>-10975.1</v>
      </c>
      <c r="D572">
        <v>-7128.73</v>
      </c>
      <c r="E572">
        <v>-3430.59</v>
      </c>
      <c r="F572">
        <v>9810.08</v>
      </c>
      <c r="G572">
        <v>-6681.15</v>
      </c>
      <c r="H572">
        <v>-9845.5300000000007</v>
      </c>
      <c r="I572">
        <v>-8623.58</v>
      </c>
      <c r="J572">
        <v>-843.98500000000001</v>
      </c>
      <c r="K572">
        <v>-2717.21</v>
      </c>
      <c r="L572">
        <v>-10590.2</v>
      </c>
      <c r="M572">
        <v>-349.79199999999997</v>
      </c>
      <c r="N572">
        <v>-1063.76</v>
      </c>
      <c r="O572">
        <v>-9070.4</v>
      </c>
      <c r="P572">
        <v>4661.58</v>
      </c>
      <c r="Q572">
        <v>183.143</v>
      </c>
      <c r="R572">
        <v>-6541.32</v>
      </c>
      <c r="S572">
        <v>-1862.48</v>
      </c>
      <c r="T572">
        <v>-6786.39</v>
      </c>
    </row>
    <row r="573" spans="1:20" x14ac:dyDescent="0.15">
      <c r="A573">
        <v>569</v>
      </c>
      <c r="B573">
        <v>0</v>
      </c>
      <c r="C573">
        <v>-9801.4599999999991</v>
      </c>
      <c r="D573">
        <v>-5700.06</v>
      </c>
      <c r="E573">
        <v>-4931</v>
      </c>
      <c r="F573">
        <v>8967.6200000000008</v>
      </c>
      <c r="G573">
        <v>-3801.4</v>
      </c>
      <c r="H573">
        <v>-11783.1</v>
      </c>
      <c r="I573">
        <v>-8775.85</v>
      </c>
      <c r="J573">
        <v>-1044.3800000000001</v>
      </c>
      <c r="K573">
        <v>-2590.0700000000002</v>
      </c>
      <c r="L573">
        <v>-10624</v>
      </c>
      <c r="M573">
        <v>-276.53500000000003</v>
      </c>
      <c r="N573">
        <v>-1038.6300000000001</v>
      </c>
      <c r="O573">
        <v>-9881.98</v>
      </c>
      <c r="P573">
        <v>4650.08</v>
      </c>
      <c r="Q573">
        <v>-17.255099999999999</v>
      </c>
      <c r="R573">
        <v>-6834.35</v>
      </c>
      <c r="S573">
        <v>-1941.49</v>
      </c>
      <c r="T573">
        <v>-8863.6299999999992</v>
      </c>
    </row>
    <row r="574" spans="1:20" x14ac:dyDescent="0.15">
      <c r="A574">
        <v>570</v>
      </c>
      <c r="B574">
        <v>1</v>
      </c>
      <c r="C574">
        <v>-8797.35</v>
      </c>
      <c r="D574">
        <v>-3714.08</v>
      </c>
      <c r="E574">
        <v>-5878.36</v>
      </c>
      <c r="F574">
        <v>8947.49</v>
      </c>
      <c r="G574">
        <v>1875.62</v>
      </c>
      <c r="H574">
        <v>-9304.41</v>
      </c>
      <c r="I574">
        <v>-8860.61</v>
      </c>
      <c r="J574">
        <v>-1281.4100000000001</v>
      </c>
      <c r="K574">
        <v>-2364.54</v>
      </c>
      <c r="L574">
        <v>-10564.3</v>
      </c>
      <c r="M574">
        <v>-273.65899999999999</v>
      </c>
      <c r="N574">
        <v>-1193.77</v>
      </c>
      <c r="O574">
        <v>-9912.11</v>
      </c>
      <c r="P574">
        <v>4489.18</v>
      </c>
      <c r="Q574">
        <v>-251.40700000000001</v>
      </c>
      <c r="R574">
        <v>-6842.98</v>
      </c>
      <c r="S574">
        <v>-2006.13</v>
      </c>
      <c r="T574">
        <v>-11233.9</v>
      </c>
    </row>
    <row r="575" spans="1:20" x14ac:dyDescent="0.15">
      <c r="A575">
        <v>571</v>
      </c>
      <c r="B575">
        <v>0</v>
      </c>
      <c r="C575">
        <v>-8100.64</v>
      </c>
      <c r="D575">
        <v>-2134.65</v>
      </c>
      <c r="E575">
        <v>-6249.66</v>
      </c>
      <c r="F575">
        <v>8679.58</v>
      </c>
      <c r="G575">
        <v>5092.51</v>
      </c>
      <c r="H575">
        <v>-7961.25</v>
      </c>
      <c r="I575">
        <v>-9012.8799999999992</v>
      </c>
      <c r="J575">
        <v>-1515.56</v>
      </c>
      <c r="K575">
        <v>-2285.54</v>
      </c>
      <c r="L575">
        <v>-10245.4</v>
      </c>
      <c r="M575">
        <v>-231.279</v>
      </c>
      <c r="N575">
        <v>-1312.29</v>
      </c>
      <c r="O575">
        <v>-9325.2900000000009</v>
      </c>
      <c r="P575">
        <v>4297.41</v>
      </c>
      <c r="Q575">
        <v>-463.30500000000001</v>
      </c>
      <c r="R575">
        <v>-6990.24</v>
      </c>
      <c r="S575">
        <v>-1887.61</v>
      </c>
      <c r="T575">
        <v>-13561.1</v>
      </c>
    </row>
    <row r="576" spans="1:20" x14ac:dyDescent="0.15">
      <c r="A576">
        <v>572</v>
      </c>
      <c r="B576">
        <v>1</v>
      </c>
      <c r="C576">
        <v>-7624.45</v>
      </c>
      <c r="D576">
        <v>-1013.41</v>
      </c>
      <c r="E576">
        <v>-5858.23</v>
      </c>
      <c r="F576">
        <v>8429.57</v>
      </c>
      <c r="G576">
        <v>4557.4399999999996</v>
      </c>
      <c r="H576">
        <v>-6523.23</v>
      </c>
      <c r="I576">
        <v>-9091.8799999999992</v>
      </c>
      <c r="J576">
        <v>-1715.96</v>
      </c>
      <c r="K576">
        <v>-2212.2800000000002</v>
      </c>
      <c r="L576">
        <v>-9889.8700000000008</v>
      </c>
      <c r="M576">
        <v>-152.27000000000001</v>
      </c>
      <c r="N576">
        <v>-1442.3</v>
      </c>
      <c r="O576">
        <v>-8823.23</v>
      </c>
      <c r="P576">
        <v>4193.2700000000004</v>
      </c>
      <c r="Q576">
        <v>-858.351</v>
      </c>
      <c r="R576">
        <v>-7503.8</v>
      </c>
      <c r="S576">
        <v>-1783.47</v>
      </c>
      <c r="T576">
        <v>-15220.9</v>
      </c>
    </row>
    <row r="577" spans="1:20" x14ac:dyDescent="0.15">
      <c r="A577">
        <v>573</v>
      </c>
      <c r="B577">
        <v>0</v>
      </c>
      <c r="C577">
        <v>-7745.17</v>
      </c>
      <c r="D577">
        <v>634.21799999999996</v>
      </c>
      <c r="E577">
        <v>-5978.88</v>
      </c>
      <c r="F577">
        <v>6967.17</v>
      </c>
      <c r="G577">
        <v>4674.4799999999996</v>
      </c>
      <c r="H577">
        <v>-3925.29</v>
      </c>
      <c r="I577">
        <v>-9162.27</v>
      </c>
      <c r="J577">
        <v>-1958.74</v>
      </c>
      <c r="K577">
        <v>-2203.65</v>
      </c>
      <c r="L577">
        <v>-9522.83</v>
      </c>
      <c r="M577">
        <v>-81.884200000000007</v>
      </c>
      <c r="N577">
        <v>-1718.83</v>
      </c>
      <c r="O577">
        <v>-8499.31</v>
      </c>
      <c r="P577">
        <v>4283.78</v>
      </c>
      <c r="Q577">
        <v>-1253.4000000000001</v>
      </c>
      <c r="R577">
        <v>-7971.37</v>
      </c>
      <c r="S577">
        <v>-1879.73</v>
      </c>
      <c r="T577">
        <v>-15255.3</v>
      </c>
    </row>
    <row r="578" spans="1:20" x14ac:dyDescent="0.15">
      <c r="A578">
        <v>574</v>
      </c>
      <c r="B578">
        <v>1</v>
      </c>
      <c r="C578">
        <v>-9329.64</v>
      </c>
      <c r="D578">
        <v>135.02799999999999</v>
      </c>
      <c r="E578">
        <v>-5557.24</v>
      </c>
      <c r="F578">
        <v>5032.18</v>
      </c>
      <c r="G578">
        <v>3699.78</v>
      </c>
      <c r="H578">
        <v>-2073.64</v>
      </c>
      <c r="I578">
        <v>-9122.76</v>
      </c>
      <c r="J578">
        <v>-2266.15</v>
      </c>
      <c r="K578">
        <v>-2079.39</v>
      </c>
      <c r="L578">
        <v>-9009.27</v>
      </c>
      <c r="M578">
        <v>-135.75899999999999</v>
      </c>
      <c r="N578">
        <v>-1995.36</v>
      </c>
      <c r="O578">
        <v>-8589.81</v>
      </c>
      <c r="P578">
        <v>4497.8100000000004</v>
      </c>
      <c r="Q578">
        <v>-1648.44</v>
      </c>
      <c r="R578">
        <v>-7812.62</v>
      </c>
      <c r="S578">
        <v>-2192.89</v>
      </c>
      <c r="T578">
        <v>-13694.5</v>
      </c>
    </row>
    <row r="579" spans="1:20" x14ac:dyDescent="0.15">
      <c r="A579">
        <v>575</v>
      </c>
      <c r="B579">
        <v>0</v>
      </c>
      <c r="C579">
        <v>-9881.25</v>
      </c>
      <c r="D579">
        <v>-155.14599999999999</v>
      </c>
      <c r="E579">
        <v>-4390.79</v>
      </c>
      <c r="F579">
        <v>3638.75</v>
      </c>
      <c r="G579">
        <v>1908.43</v>
      </c>
      <c r="H579">
        <v>-1863.2</v>
      </c>
      <c r="I579">
        <v>-9080.39</v>
      </c>
      <c r="J579">
        <v>-2460.8000000000002</v>
      </c>
      <c r="K579">
        <v>-1887.62</v>
      </c>
      <c r="L579">
        <v>-8515.82</v>
      </c>
      <c r="M579">
        <v>-361.29199999999997</v>
      </c>
      <c r="N579">
        <v>-2246.0300000000002</v>
      </c>
      <c r="O579">
        <v>-8795.23</v>
      </c>
      <c r="P579">
        <v>4381.45</v>
      </c>
      <c r="Q579">
        <v>-2026.25</v>
      </c>
      <c r="R579">
        <v>-7161.16</v>
      </c>
      <c r="S579">
        <v>-2452.1799999999998</v>
      </c>
      <c r="T579">
        <v>-11885.9</v>
      </c>
    </row>
    <row r="580" spans="1:20" x14ac:dyDescent="0.15">
      <c r="A580">
        <v>576</v>
      </c>
      <c r="B580">
        <v>1</v>
      </c>
      <c r="C580">
        <v>-9435.93</v>
      </c>
      <c r="D580">
        <v>-92.655900000000003</v>
      </c>
      <c r="E580">
        <v>-4464.0600000000004</v>
      </c>
      <c r="F580">
        <v>2605.89</v>
      </c>
      <c r="G580">
        <v>541.57600000000002</v>
      </c>
      <c r="H580">
        <v>-2503.9</v>
      </c>
      <c r="I580">
        <v>-8992.76</v>
      </c>
      <c r="J580">
        <v>-2618.8200000000002</v>
      </c>
      <c r="K580">
        <v>-1766.23</v>
      </c>
      <c r="L580">
        <v>-8275.92</v>
      </c>
      <c r="M580">
        <v>-437.42700000000002</v>
      </c>
      <c r="N580">
        <v>-2169.9</v>
      </c>
      <c r="O580">
        <v>-8568.98</v>
      </c>
      <c r="P580">
        <v>3760.15</v>
      </c>
      <c r="Q580">
        <v>-2149.79</v>
      </c>
      <c r="R580">
        <v>-6774.74</v>
      </c>
      <c r="S580">
        <v>-2488.81</v>
      </c>
      <c r="T580">
        <v>-10218.799999999999</v>
      </c>
    </row>
    <row r="581" spans="1:20" x14ac:dyDescent="0.15">
      <c r="A581">
        <v>577</v>
      </c>
      <c r="B581">
        <v>0</v>
      </c>
      <c r="C581">
        <v>-9328.19</v>
      </c>
      <c r="D581">
        <v>228.411</v>
      </c>
      <c r="E581">
        <v>-4524.3900000000003</v>
      </c>
      <c r="F581">
        <v>1511.25</v>
      </c>
      <c r="G581">
        <v>452.50599999999997</v>
      </c>
      <c r="H581">
        <v>-3257.36</v>
      </c>
      <c r="I581">
        <v>-8783.75</v>
      </c>
      <c r="J581">
        <v>-2776.84</v>
      </c>
      <c r="K581">
        <v>-1611.08</v>
      </c>
      <c r="L581">
        <v>-8008.01</v>
      </c>
      <c r="M581">
        <v>-468.31400000000002</v>
      </c>
      <c r="N581">
        <v>-2127.52</v>
      </c>
      <c r="O581">
        <v>-7964.92</v>
      </c>
      <c r="P581">
        <v>2778.28</v>
      </c>
      <c r="Q581">
        <v>-1839.49</v>
      </c>
      <c r="R581">
        <v>-6501.08</v>
      </c>
      <c r="S581">
        <v>-2488.81</v>
      </c>
      <c r="T581">
        <v>-8977.68</v>
      </c>
    </row>
    <row r="582" spans="1:20" x14ac:dyDescent="0.15">
      <c r="A582">
        <v>578</v>
      </c>
      <c r="B582">
        <v>1</v>
      </c>
      <c r="C582">
        <v>-8851.27</v>
      </c>
      <c r="D582">
        <v>112.77</v>
      </c>
      <c r="E582">
        <v>-5328.13</v>
      </c>
      <c r="F582">
        <v>586.12</v>
      </c>
      <c r="G582">
        <v>1233.98</v>
      </c>
      <c r="H582">
        <v>-4015.85</v>
      </c>
      <c r="I582">
        <v>-8422.4599999999991</v>
      </c>
      <c r="J582">
        <v>-2934.85</v>
      </c>
      <c r="K582">
        <v>-1504.06</v>
      </c>
      <c r="L582">
        <v>-7844.25</v>
      </c>
      <c r="M582">
        <v>-389.30399999999997</v>
      </c>
      <c r="N582">
        <v>-2062.87</v>
      </c>
      <c r="O582">
        <v>-7220.08</v>
      </c>
      <c r="P582">
        <v>1863.93</v>
      </c>
      <c r="Q582">
        <v>-1608.21</v>
      </c>
      <c r="R582">
        <v>-6261.18</v>
      </c>
      <c r="S582">
        <v>-2485.94</v>
      </c>
      <c r="T582">
        <v>-8069.79</v>
      </c>
    </row>
    <row r="583" spans="1:20" x14ac:dyDescent="0.15">
      <c r="A583">
        <v>579</v>
      </c>
      <c r="B583">
        <v>0</v>
      </c>
      <c r="C583">
        <v>-8380.7900000000009</v>
      </c>
      <c r="D583">
        <v>39.504899999999999</v>
      </c>
      <c r="E583">
        <v>-5713.15</v>
      </c>
      <c r="F583">
        <v>-2.87201</v>
      </c>
      <c r="G583">
        <v>1896.94</v>
      </c>
      <c r="H583">
        <v>-4354.16</v>
      </c>
      <c r="I583">
        <v>-7979.29</v>
      </c>
      <c r="J583">
        <v>-3095.74</v>
      </c>
      <c r="K583">
        <v>-1540.69</v>
      </c>
      <c r="L583">
        <v>-7601.48</v>
      </c>
      <c r="M583">
        <v>-313.16699999999997</v>
      </c>
      <c r="N583">
        <v>-2181.39</v>
      </c>
      <c r="O583">
        <v>-6568.6</v>
      </c>
      <c r="P583">
        <v>896.42200000000003</v>
      </c>
      <c r="Q583">
        <v>-1464.55</v>
      </c>
      <c r="R583">
        <v>-5987.52</v>
      </c>
      <c r="S583">
        <v>-2432.0700000000002</v>
      </c>
      <c r="T583">
        <v>-7700.59</v>
      </c>
    </row>
    <row r="584" spans="1:20" x14ac:dyDescent="0.15">
      <c r="A584">
        <v>580</v>
      </c>
      <c r="B584">
        <v>1</v>
      </c>
      <c r="C584">
        <v>-8468.41</v>
      </c>
      <c r="D584">
        <v>22.274999999999999</v>
      </c>
      <c r="E584">
        <v>-4991.28</v>
      </c>
      <c r="F584">
        <v>-19.403400000000001</v>
      </c>
      <c r="G584">
        <v>2432.77</v>
      </c>
      <c r="H584">
        <v>-4441.08</v>
      </c>
      <c r="I584">
        <v>-7434.84</v>
      </c>
      <c r="J584">
        <v>-3281.78</v>
      </c>
      <c r="K584">
        <v>-1543.56</v>
      </c>
      <c r="L584">
        <v>-7296.93</v>
      </c>
      <c r="M584">
        <v>-279.40600000000001</v>
      </c>
      <c r="N584">
        <v>-2297.0300000000002</v>
      </c>
      <c r="O584">
        <v>-6190.79</v>
      </c>
      <c r="P584">
        <v>231.286</v>
      </c>
      <c r="Q584">
        <v>-1504.06</v>
      </c>
      <c r="R584">
        <v>-5747.62</v>
      </c>
      <c r="S584">
        <v>-2195.0500000000002</v>
      </c>
      <c r="T584">
        <v>-7701.29</v>
      </c>
    </row>
    <row r="585" spans="1:20" x14ac:dyDescent="0.15">
      <c r="A585">
        <v>581</v>
      </c>
      <c r="B585">
        <v>0</v>
      </c>
      <c r="C585">
        <v>-8657.32</v>
      </c>
      <c r="D585">
        <v>-249.20699999999999</v>
      </c>
      <c r="E585">
        <v>-4727.62</v>
      </c>
      <c r="F585">
        <v>248.51499999999999</v>
      </c>
      <c r="G585">
        <v>2751.68</v>
      </c>
      <c r="H585">
        <v>-4119.3100000000004</v>
      </c>
      <c r="I585">
        <v>-6991.68</v>
      </c>
      <c r="J585">
        <v>-3324.16</v>
      </c>
      <c r="K585">
        <v>-1580.2</v>
      </c>
      <c r="L585">
        <v>-7138.91</v>
      </c>
      <c r="M585">
        <v>-324.65300000000002</v>
      </c>
      <c r="N585">
        <v>-2376.04</v>
      </c>
      <c r="O585">
        <v>-6050</v>
      </c>
      <c r="P585">
        <v>149.40600000000001</v>
      </c>
      <c r="Q585">
        <v>-1552.18</v>
      </c>
      <c r="R585">
        <v>-5465.34</v>
      </c>
      <c r="S585">
        <v>-1952.28</v>
      </c>
      <c r="T585">
        <v>-8223.4599999999991</v>
      </c>
    </row>
    <row r="586" spans="1:20" x14ac:dyDescent="0.15">
      <c r="A586">
        <v>582</v>
      </c>
      <c r="B586">
        <v>1</v>
      </c>
      <c r="C586">
        <v>-8733.4599999999991</v>
      </c>
      <c r="D586">
        <v>-991.86900000000003</v>
      </c>
      <c r="E586">
        <v>-5656.32</v>
      </c>
      <c r="F586">
        <v>478.30500000000001</v>
      </c>
      <c r="G586">
        <v>3064.16</v>
      </c>
      <c r="H586">
        <v>-3744.36</v>
      </c>
      <c r="I586">
        <v>-6461.58</v>
      </c>
      <c r="J586">
        <v>-3400.29</v>
      </c>
      <c r="K586">
        <v>-1585.94</v>
      </c>
      <c r="L586">
        <v>-6975.15</v>
      </c>
      <c r="M586">
        <v>-451.78</v>
      </c>
      <c r="N586">
        <v>-2457.92</v>
      </c>
      <c r="O586">
        <v>-6117.52</v>
      </c>
      <c r="P586">
        <v>48.117600000000003</v>
      </c>
      <c r="Q586">
        <v>-1704.45</v>
      </c>
      <c r="R586">
        <v>-5118.42</v>
      </c>
      <c r="S586">
        <v>-1639.11</v>
      </c>
      <c r="T586">
        <v>-8823.9500000000007</v>
      </c>
    </row>
    <row r="587" spans="1:20" x14ac:dyDescent="0.15">
      <c r="A587">
        <v>583</v>
      </c>
      <c r="B587">
        <v>0</v>
      </c>
      <c r="C587">
        <v>-8793.06</v>
      </c>
      <c r="D587">
        <v>-2137.5</v>
      </c>
      <c r="E587">
        <v>-6784.05</v>
      </c>
      <c r="F587">
        <v>1600.97</v>
      </c>
      <c r="G587">
        <v>2864.45</v>
      </c>
      <c r="H587">
        <v>-3643.06</v>
      </c>
      <c r="I587">
        <v>-6218.82</v>
      </c>
      <c r="J587">
        <v>-3439.8</v>
      </c>
      <c r="K587">
        <v>-1647.73</v>
      </c>
      <c r="L587">
        <v>-6740.99</v>
      </c>
      <c r="M587">
        <v>-677.32500000000005</v>
      </c>
      <c r="N587">
        <v>-2559.21</v>
      </c>
      <c r="O587">
        <v>-6044.25</v>
      </c>
      <c r="P587">
        <v>183.85400000000001</v>
      </c>
      <c r="Q587">
        <v>-1783.46</v>
      </c>
      <c r="R587">
        <v>-4872.78</v>
      </c>
      <c r="S587">
        <v>-1359.71</v>
      </c>
      <c r="T587">
        <v>-8989.9</v>
      </c>
    </row>
    <row r="588" spans="1:20" x14ac:dyDescent="0.15">
      <c r="A588">
        <v>584</v>
      </c>
      <c r="B588">
        <v>1</v>
      </c>
      <c r="C588">
        <v>-9068.91</v>
      </c>
      <c r="D588">
        <v>-3197.03</v>
      </c>
      <c r="E588">
        <v>-7141.78</v>
      </c>
      <c r="F588">
        <v>2373.17</v>
      </c>
      <c r="G588">
        <v>3135.24</v>
      </c>
      <c r="H588">
        <v>-3744.36</v>
      </c>
      <c r="I588">
        <v>-5905.65</v>
      </c>
      <c r="J588">
        <v>-3467.82</v>
      </c>
      <c r="K588">
        <v>-1492.58</v>
      </c>
      <c r="L588">
        <v>-6552.08</v>
      </c>
      <c r="M588">
        <v>-753.46400000000006</v>
      </c>
      <c r="N588">
        <v>-2449.31</v>
      </c>
      <c r="O588">
        <v>-6032.77</v>
      </c>
      <c r="P588">
        <v>522.17399999999998</v>
      </c>
      <c r="Q588">
        <v>-1850.99</v>
      </c>
      <c r="R588">
        <v>-4511.5</v>
      </c>
      <c r="S588">
        <v>-1052.28</v>
      </c>
      <c r="T588">
        <v>-8727.0400000000009</v>
      </c>
    </row>
    <row r="589" spans="1:20" x14ac:dyDescent="0.15">
      <c r="A589">
        <v>585</v>
      </c>
      <c r="B589">
        <v>0</v>
      </c>
      <c r="C589">
        <v>-8817.5400000000009</v>
      </c>
      <c r="D589">
        <v>-3080.04</v>
      </c>
      <c r="E589">
        <v>-6997.44</v>
      </c>
      <c r="F589">
        <v>2467.1999999999998</v>
      </c>
      <c r="G589">
        <v>3324.15</v>
      </c>
      <c r="H589">
        <v>-3597.15</v>
      </c>
      <c r="I589">
        <v>-5634.86</v>
      </c>
      <c r="J589">
        <v>-3343.57</v>
      </c>
      <c r="K589">
        <v>-1379.8</v>
      </c>
      <c r="L589">
        <v>-6475.94</v>
      </c>
      <c r="M589">
        <v>-801.57799999999997</v>
      </c>
      <c r="N589">
        <v>-2455.04</v>
      </c>
      <c r="O589">
        <v>-5886.23</v>
      </c>
      <c r="P589">
        <v>629.20899999999995</v>
      </c>
      <c r="Q589">
        <v>-1777.72</v>
      </c>
      <c r="R589">
        <v>-4082.69</v>
      </c>
      <c r="S589">
        <v>-857.62900000000002</v>
      </c>
      <c r="T589">
        <v>-8143.08</v>
      </c>
    </row>
    <row r="590" spans="1:20" x14ac:dyDescent="0.15">
      <c r="A590">
        <v>586</v>
      </c>
      <c r="B590">
        <v>1</v>
      </c>
      <c r="C590">
        <v>-8382.99</v>
      </c>
      <c r="D590">
        <v>-1953.83</v>
      </c>
      <c r="E590">
        <v>-6526.26</v>
      </c>
      <c r="F590">
        <v>3280.24</v>
      </c>
      <c r="G590">
        <v>3380.21</v>
      </c>
      <c r="H590">
        <v>-3097.93</v>
      </c>
      <c r="I590">
        <v>-5431.59</v>
      </c>
      <c r="J590">
        <v>-3146.05</v>
      </c>
      <c r="K590">
        <v>-1346.04</v>
      </c>
      <c r="L590">
        <v>-6439.3</v>
      </c>
      <c r="M590">
        <v>-976.81200000000001</v>
      </c>
      <c r="N590">
        <v>-2534.0500000000002</v>
      </c>
      <c r="O590">
        <v>-5894.84</v>
      </c>
      <c r="P590">
        <v>615.529</v>
      </c>
      <c r="Q590">
        <v>-1777.72</v>
      </c>
      <c r="R590">
        <v>-3735.75</v>
      </c>
      <c r="S590">
        <v>-699.61099999999999</v>
      </c>
      <c r="T590">
        <v>-7666.16</v>
      </c>
    </row>
    <row r="591" spans="1:20" x14ac:dyDescent="0.15">
      <c r="A591">
        <v>587</v>
      </c>
      <c r="B591">
        <v>0</v>
      </c>
      <c r="C591">
        <v>-7971.39</v>
      </c>
      <c r="D591">
        <v>-619.94200000000001</v>
      </c>
      <c r="E591">
        <v>-6117.53</v>
      </c>
      <c r="F591">
        <v>4374.8900000000003</v>
      </c>
      <c r="G591">
        <v>3143.18</v>
      </c>
      <c r="H591">
        <v>-2813.46</v>
      </c>
      <c r="I591">
        <v>-5160.8</v>
      </c>
      <c r="J591">
        <v>-2948.52</v>
      </c>
      <c r="K591">
        <v>-1379.8</v>
      </c>
      <c r="L591">
        <v>-6439.3</v>
      </c>
      <c r="M591">
        <v>-1360.38</v>
      </c>
      <c r="N591">
        <v>-2613.06</v>
      </c>
      <c r="O591">
        <v>-6027.7</v>
      </c>
      <c r="P591">
        <v>943.04100000000005</v>
      </c>
      <c r="Q591">
        <v>-1780.59</v>
      </c>
      <c r="R591">
        <v>-3501.59</v>
      </c>
      <c r="S591">
        <v>-541.59299999999996</v>
      </c>
      <c r="T591">
        <v>-7158.34</v>
      </c>
    </row>
    <row r="592" spans="1:20" x14ac:dyDescent="0.15">
      <c r="A592">
        <v>588</v>
      </c>
      <c r="B592">
        <v>1</v>
      </c>
      <c r="C592">
        <v>-7881.56</v>
      </c>
      <c r="D592">
        <v>39.504899999999999</v>
      </c>
      <c r="E592">
        <v>-6001.22</v>
      </c>
      <c r="F592">
        <v>5357.43</v>
      </c>
      <c r="G592">
        <v>2911.89</v>
      </c>
      <c r="H592">
        <v>-2917.63</v>
      </c>
      <c r="I592">
        <v>-4969.0200000000004</v>
      </c>
      <c r="J592">
        <v>-2756.74</v>
      </c>
      <c r="K592">
        <v>-1346.04</v>
      </c>
      <c r="L592">
        <v>-6445.04</v>
      </c>
      <c r="M592">
        <v>-1588.8</v>
      </c>
      <c r="N592">
        <v>-2692.07</v>
      </c>
      <c r="O592">
        <v>-6338</v>
      </c>
      <c r="P592">
        <v>1391.28</v>
      </c>
      <c r="Q592">
        <v>-1808.62</v>
      </c>
      <c r="R592">
        <v>-3309.81</v>
      </c>
      <c r="S592">
        <v>-383.57499999999999</v>
      </c>
      <c r="T592">
        <v>-6729.52</v>
      </c>
    </row>
    <row r="593" spans="1:20" x14ac:dyDescent="0.15">
      <c r="A593">
        <v>589</v>
      </c>
      <c r="B593">
        <v>0</v>
      </c>
      <c r="C593">
        <v>-8160.96</v>
      </c>
      <c r="D593">
        <v>-20.727900000000002</v>
      </c>
      <c r="E593">
        <v>-5400.05</v>
      </c>
      <c r="F593">
        <v>6759.51</v>
      </c>
      <c r="G593">
        <v>2756.74</v>
      </c>
      <c r="H593">
        <v>-2830.01</v>
      </c>
      <c r="I593">
        <v>-4853.37</v>
      </c>
      <c r="J593">
        <v>-2638.23</v>
      </c>
      <c r="K593">
        <v>-1382.67</v>
      </c>
      <c r="L593">
        <v>-6526.92</v>
      </c>
      <c r="M593">
        <v>-1718.79</v>
      </c>
      <c r="N593">
        <v>-2762.48</v>
      </c>
      <c r="O593">
        <v>-6560.69</v>
      </c>
      <c r="P593">
        <v>1515.53</v>
      </c>
      <c r="Q593">
        <v>-1690.11</v>
      </c>
      <c r="R593">
        <v>-3199.9</v>
      </c>
      <c r="S593">
        <v>-234.161</v>
      </c>
      <c r="T593">
        <v>-6379.72</v>
      </c>
    </row>
    <row r="594" spans="1:20" x14ac:dyDescent="0.15">
      <c r="A594">
        <v>590</v>
      </c>
      <c r="B594">
        <v>1</v>
      </c>
      <c r="C594">
        <v>-8468.39</v>
      </c>
      <c r="D594">
        <v>-850.32399999999996</v>
      </c>
      <c r="E594">
        <v>-4754.93</v>
      </c>
      <c r="F594">
        <v>7882.2</v>
      </c>
      <c r="G594">
        <v>2635.36</v>
      </c>
      <c r="H594">
        <v>-2649.7</v>
      </c>
      <c r="I594">
        <v>-4777.2299999999996</v>
      </c>
      <c r="J594">
        <v>-2528.3200000000002</v>
      </c>
      <c r="K594">
        <v>-1385.54</v>
      </c>
      <c r="L594">
        <v>-6648.3</v>
      </c>
      <c r="M594">
        <v>-1986.72</v>
      </c>
      <c r="N594">
        <v>-2737.31</v>
      </c>
      <c r="O594">
        <v>-6591.59</v>
      </c>
      <c r="P594">
        <v>1692.98</v>
      </c>
      <c r="Q594">
        <v>-1580.2</v>
      </c>
      <c r="R594">
        <v>-3197.03</v>
      </c>
      <c r="S594">
        <v>-194.65700000000001</v>
      </c>
      <c r="T594">
        <v>-6114.66</v>
      </c>
    </row>
    <row r="595" spans="1:20" x14ac:dyDescent="0.15">
      <c r="A595">
        <v>591</v>
      </c>
      <c r="B595">
        <v>0</v>
      </c>
      <c r="C595">
        <v>-8677.39</v>
      </c>
      <c r="D595">
        <v>-1665.58</v>
      </c>
      <c r="E595">
        <v>-5006.9399999999996</v>
      </c>
      <c r="F595">
        <v>8691.7199999999993</v>
      </c>
      <c r="G595">
        <v>2448.67</v>
      </c>
      <c r="H595">
        <v>-2726.48</v>
      </c>
      <c r="I595">
        <v>-4743.46</v>
      </c>
      <c r="J595">
        <v>-2525.4499999999998</v>
      </c>
      <c r="K595">
        <v>-1419.31</v>
      </c>
      <c r="L595">
        <v>-6794.85</v>
      </c>
      <c r="M595">
        <v>-2141.87</v>
      </c>
      <c r="N595">
        <v>-2883.86</v>
      </c>
      <c r="O595">
        <v>-6512.58</v>
      </c>
      <c r="P595">
        <v>1628.3</v>
      </c>
      <c r="Q595">
        <v>-1580.2</v>
      </c>
      <c r="R595">
        <v>-3160.39</v>
      </c>
      <c r="S595">
        <v>-158.02000000000001</v>
      </c>
      <c r="T595">
        <v>-6001.88</v>
      </c>
    </row>
    <row r="596" spans="1:20" x14ac:dyDescent="0.15">
      <c r="A596">
        <v>592</v>
      </c>
      <c r="B596">
        <v>1</v>
      </c>
      <c r="C596">
        <v>-9050.1299999999992</v>
      </c>
      <c r="D596">
        <v>-2254.65</v>
      </c>
      <c r="E596">
        <v>-5917.77</v>
      </c>
      <c r="F596">
        <v>9236.19</v>
      </c>
      <c r="G596">
        <v>1901.34</v>
      </c>
      <c r="H596">
        <v>-3256.61</v>
      </c>
      <c r="I596">
        <v>-4782.96</v>
      </c>
      <c r="J596">
        <v>-2488.81</v>
      </c>
      <c r="K596">
        <v>-1379.81</v>
      </c>
      <c r="L596">
        <v>-6797.72</v>
      </c>
      <c r="M596">
        <v>-2263.25</v>
      </c>
      <c r="N596">
        <v>-2883.86</v>
      </c>
      <c r="O596">
        <v>-6442.17</v>
      </c>
      <c r="P596">
        <v>1735.35</v>
      </c>
      <c r="Q596">
        <v>-1588.8</v>
      </c>
      <c r="R596">
        <v>-3166.13</v>
      </c>
      <c r="S596">
        <v>-163.75399999999999</v>
      </c>
      <c r="T596">
        <v>-5988.18</v>
      </c>
    </row>
    <row r="597" spans="1:20" x14ac:dyDescent="0.15">
      <c r="A597">
        <v>593</v>
      </c>
      <c r="B597">
        <v>0</v>
      </c>
      <c r="C597">
        <v>-9608.2999999999993</v>
      </c>
      <c r="D597">
        <v>-2265.4899999999998</v>
      </c>
      <c r="E597">
        <v>-6300.72</v>
      </c>
      <c r="F597">
        <v>9682.2000000000007</v>
      </c>
      <c r="G597">
        <v>1458.82</v>
      </c>
      <c r="H597">
        <v>-3502.23</v>
      </c>
      <c r="I597">
        <v>-4816.7299999999996</v>
      </c>
      <c r="J597">
        <v>-2483.08</v>
      </c>
      <c r="K597">
        <v>-1346.03</v>
      </c>
      <c r="L597">
        <v>-6837.22</v>
      </c>
      <c r="M597">
        <v>-2421.27</v>
      </c>
      <c r="N597">
        <v>-2892.46</v>
      </c>
      <c r="O597">
        <v>-6478.81</v>
      </c>
      <c r="P597">
        <v>1681.51</v>
      </c>
      <c r="Q597">
        <v>-1701.58</v>
      </c>
      <c r="R597">
        <v>-3245.14</v>
      </c>
      <c r="S597">
        <v>-237.03</v>
      </c>
      <c r="T597">
        <v>-6315.68</v>
      </c>
    </row>
    <row r="598" spans="1:20" x14ac:dyDescent="0.15">
      <c r="A598">
        <v>594</v>
      </c>
      <c r="B598">
        <v>1</v>
      </c>
      <c r="C598">
        <v>-9692.42</v>
      </c>
      <c r="D598">
        <v>-1915.68</v>
      </c>
      <c r="E598">
        <v>-6018.46</v>
      </c>
      <c r="F598">
        <v>10320.6</v>
      </c>
      <c r="G598">
        <v>1402.11</v>
      </c>
      <c r="H598">
        <v>-3869.24</v>
      </c>
      <c r="I598">
        <v>-4777.2299999999996</v>
      </c>
      <c r="J598">
        <v>-2409.8000000000002</v>
      </c>
      <c r="K598">
        <v>-1376.94</v>
      </c>
      <c r="L598">
        <v>-6882.46</v>
      </c>
      <c r="M598">
        <v>-2573.5500000000002</v>
      </c>
      <c r="N598">
        <v>-3005.24</v>
      </c>
      <c r="O598">
        <v>-6475.94</v>
      </c>
      <c r="P598">
        <v>1455.95</v>
      </c>
      <c r="Q598">
        <v>-1735.35</v>
      </c>
      <c r="R598">
        <v>-3327.01</v>
      </c>
      <c r="S598">
        <v>-239.89599999999999</v>
      </c>
      <c r="T598">
        <v>-6781.14</v>
      </c>
    </row>
    <row r="599" spans="1:20" x14ac:dyDescent="0.15">
      <c r="A599">
        <v>595</v>
      </c>
      <c r="B599">
        <v>0</v>
      </c>
      <c r="C599">
        <v>-9362.67</v>
      </c>
      <c r="D599">
        <v>-1676.4</v>
      </c>
      <c r="E599">
        <v>-5682.98</v>
      </c>
      <c r="F599">
        <v>11545.3</v>
      </c>
      <c r="G599">
        <v>1091.19</v>
      </c>
      <c r="H599">
        <v>-4319.75</v>
      </c>
      <c r="I599">
        <v>-4752.0600000000004</v>
      </c>
      <c r="J599">
        <v>-2406.9299999999998</v>
      </c>
      <c r="K599">
        <v>-1289.33</v>
      </c>
      <c r="L599">
        <v>-6992.37</v>
      </c>
      <c r="M599">
        <v>-2652.56</v>
      </c>
      <c r="N599">
        <v>-3050.48</v>
      </c>
      <c r="O599">
        <v>-6430.71</v>
      </c>
      <c r="P599">
        <v>1368.34</v>
      </c>
      <c r="Q599">
        <v>-1690.11</v>
      </c>
      <c r="R599">
        <v>-3445.53</v>
      </c>
      <c r="S599">
        <v>-276.53500000000003</v>
      </c>
      <c r="T599">
        <v>-7125.22</v>
      </c>
    </row>
    <row r="600" spans="1:20" x14ac:dyDescent="0.15">
      <c r="A600">
        <v>596</v>
      </c>
      <c r="B600">
        <v>1</v>
      </c>
      <c r="C600">
        <v>-9391.32</v>
      </c>
      <c r="D600">
        <v>-1919.16</v>
      </c>
      <c r="E600">
        <v>-5624.03</v>
      </c>
      <c r="F600">
        <v>12795.7</v>
      </c>
      <c r="G600">
        <v>266.09899999999999</v>
      </c>
      <c r="H600">
        <v>-3975.67</v>
      </c>
      <c r="I600">
        <v>-4924.3999999999996</v>
      </c>
      <c r="J600">
        <v>-2376.0300000000002</v>
      </c>
      <c r="K600">
        <v>-1091.81</v>
      </c>
      <c r="L600">
        <v>-6995.24</v>
      </c>
      <c r="M600">
        <v>-2722.97</v>
      </c>
      <c r="N600">
        <v>-3163.26</v>
      </c>
      <c r="O600">
        <v>-6312.19</v>
      </c>
      <c r="P600">
        <v>1176.55</v>
      </c>
      <c r="Q600">
        <v>-1591.66</v>
      </c>
      <c r="R600">
        <v>-3564.04</v>
      </c>
      <c r="S600">
        <v>-276.53500000000003</v>
      </c>
      <c r="T600">
        <v>-7319.87</v>
      </c>
    </row>
    <row r="601" spans="1:20" x14ac:dyDescent="0.15">
      <c r="A601">
        <v>597</v>
      </c>
      <c r="B601">
        <v>0</v>
      </c>
      <c r="C601">
        <v>-9774.91</v>
      </c>
      <c r="D601">
        <v>-2226.6</v>
      </c>
      <c r="E601">
        <v>-5804.36</v>
      </c>
      <c r="F601">
        <v>14395.9</v>
      </c>
      <c r="G601">
        <v>-1551.72</v>
      </c>
      <c r="H601">
        <v>-3812.53</v>
      </c>
      <c r="I601">
        <v>-5271.35</v>
      </c>
      <c r="J601">
        <v>-2446.44</v>
      </c>
      <c r="K601">
        <v>-900.01800000000003</v>
      </c>
      <c r="L601">
        <v>-7037.61</v>
      </c>
      <c r="M601">
        <v>-2686.34</v>
      </c>
      <c r="N601">
        <v>-3197.03</v>
      </c>
      <c r="O601">
        <v>-6196.54</v>
      </c>
      <c r="P601">
        <v>1069.5</v>
      </c>
      <c r="Q601">
        <v>-1741.08</v>
      </c>
      <c r="R601">
        <v>-3679.69</v>
      </c>
      <c r="S601">
        <v>-276.53500000000003</v>
      </c>
      <c r="T601">
        <v>-7460.7</v>
      </c>
    </row>
    <row r="602" spans="1:20" x14ac:dyDescent="0.15">
      <c r="A602">
        <v>598</v>
      </c>
      <c r="B602">
        <v>1</v>
      </c>
      <c r="C602">
        <v>-10020.5</v>
      </c>
      <c r="D602">
        <v>-2363.96</v>
      </c>
      <c r="E602">
        <v>-5721.88</v>
      </c>
      <c r="F602">
        <v>16238.3</v>
      </c>
      <c r="G602">
        <v>-3885.35</v>
      </c>
      <c r="H602">
        <v>-4157.82</v>
      </c>
      <c r="I602">
        <v>-5508.37</v>
      </c>
      <c r="J602">
        <v>-2409.8000000000002</v>
      </c>
      <c r="K602">
        <v>-795.82799999999997</v>
      </c>
      <c r="L602">
        <v>-7113.75</v>
      </c>
      <c r="M602">
        <v>-2689.2</v>
      </c>
      <c r="N602">
        <v>-3148.94</v>
      </c>
      <c r="O602">
        <v>-6128.99</v>
      </c>
      <c r="P602">
        <v>1111.8699999999999</v>
      </c>
      <c r="Q602">
        <v>-1783.45</v>
      </c>
      <c r="R602">
        <v>-3761.56</v>
      </c>
      <c r="S602">
        <v>-282.26400000000001</v>
      </c>
      <c r="T602">
        <v>-7375.96</v>
      </c>
    </row>
    <row r="603" spans="1:20" x14ac:dyDescent="0.15">
      <c r="A603">
        <v>599</v>
      </c>
      <c r="B603">
        <v>0</v>
      </c>
      <c r="C603">
        <v>-10353.200000000001</v>
      </c>
      <c r="D603">
        <v>-1754.81</v>
      </c>
      <c r="E603">
        <v>-5138.51</v>
      </c>
      <c r="F603">
        <v>17917.599999999999</v>
      </c>
      <c r="G603">
        <v>-6221.25</v>
      </c>
      <c r="H603">
        <v>-5339.49</v>
      </c>
      <c r="I603">
        <v>-5748.27</v>
      </c>
      <c r="J603">
        <v>-2409.8000000000002</v>
      </c>
      <c r="K603">
        <v>-871.97299999999996</v>
      </c>
      <c r="L603">
        <v>-7161.85</v>
      </c>
      <c r="M603">
        <v>-2731.57</v>
      </c>
      <c r="N603">
        <v>-2988.05</v>
      </c>
      <c r="O603">
        <v>-6202.27</v>
      </c>
      <c r="P603">
        <v>1242.44</v>
      </c>
      <c r="Q603">
        <v>-1851</v>
      </c>
      <c r="R603">
        <v>-3880.08</v>
      </c>
      <c r="S603">
        <v>-358.40899999999999</v>
      </c>
      <c r="T603">
        <v>-7220.81</v>
      </c>
    </row>
    <row r="604" spans="1:20" x14ac:dyDescent="0.15">
      <c r="A604">
        <v>600</v>
      </c>
      <c r="B604">
        <v>1</v>
      </c>
      <c r="C604">
        <v>-10404.1</v>
      </c>
      <c r="D604">
        <v>-1455.95</v>
      </c>
      <c r="E604">
        <v>-5172.28</v>
      </c>
      <c r="F604">
        <v>19738.7</v>
      </c>
      <c r="G604">
        <v>-8077.37</v>
      </c>
      <c r="H604">
        <v>-5791.13</v>
      </c>
      <c r="I604">
        <v>-6030.53</v>
      </c>
      <c r="J604">
        <v>-2412.66</v>
      </c>
      <c r="K604">
        <v>-914.34100000000001</v>
      </c>
      <c r="L604">
        <v>-7325.6</v>
      </c>
      <c r="M604">
        <v>-2804.85</v>
      </c>
      <c r="N604">
        <v>-2799.12</v>
      </c>
      <c r="O604">
        <v>-6213.73</v>
      </c>
      <c r="P604">
        <v>1915.1</v>
      </c>
      <c r="Q604">
        <v>-1806.36</v>
      </c>
      <c r="R604">
        <v>-4007.18</v>
      </c>
      <c r="S604">
        <v>-397.91300000000001</v>
      </c>
      <c r="T604">
        <v>-7116.62</v>
      </c>
    </row>
    <row r="605" spans="1:20" x14ac:dyDescent="0.15">
      <c r="A605">
        <v>601</v>
      </c>
      <c r="B605">
        <v>0</v>
      </c>
      <c r="C605">
        <v>-10584.5</v>
      </c>
      <c r="D605">
        <v>-1376.95</v>
      </c>
      <c r="E605">
        <v>-5066.91</v>
      </c>
      <c r="F605">
        <v>20074.2</v>
      </c>
      <c r="G605">
        <v>-9446.2999999999993</v>
      </c>
      <c r="H605">
        <v>-3897.19</v>
      </c>
      <c r="I605">
        <v>-6386.07</v>
      </c>
      <c r="J605">
        <v>-2449.31</v>
      </c>
      <c r="K605">
        <v>-990.48699999999997</v>
      </c>
      <c r="L605">
        <v>-7548.31</v>
      </c>
      <c r="M605">
        <v>-2810.58</v>
      </c>
      <c r="N605">
        <v>-2728.7</v>
      </c>
      <c r="O605">
        <v>-6377.48</v>
      </c>
      <c r="P605">
        <v>1091.23</v>
      </c>
      <c r="Q605">
        <v>-2204.27</v>
      </c>
      <c r="R605">
        <v>-4247.07</v>
      </c>
      <c r="S605">
        <v>-434.55399999999997</v>
      </c>
      <c r="T605">
        <v>-7201.35</v>
      </c>
    </row>
    <row r="606" spans="1:20" x14ac:dyDescent="0.15">
      <c r="A606">
        <v>602</v>
      </c>
      <c r="B606">
        <v>1</v>
      </c>
      <c r="C606">
        <v>-10550.7</v>
      </c>
      <c r="D606">
        <v>-1269.3</v>
      </c>
      <c r="E606">
        <v>-4173.21</v>
      </c>
      <c r="F606">
        <v>20147.5</v>
      </c>
      <c r="G606">
        <v>-11153.6</v>
      </c>
      <c r="H606">
        <v>-1555.55</v>
      </c>
      <c r="I606">
        <v>-6733.02</v>
      </c>
      <c r="J606">
        <v>-2446.44</v>
      </c>
      <c r="K606">
        <v>-1024.26</v>
      </c>
      <c r="L606">
        <v>-7582.08</v>
      </c>
      <c r="M606">
        <v>-2886.72</v>
      </c>
      <c r="N606">
        <v>-2771.07</v>
      </c>
      <c r="O606">
        <v>-6614.5</v>
      </c>
      <c r="P606">
        <v>380.733</v>
      </c>
      <c r="Q606">
        <v>-2647.41</v>
      </c>
      <c r="R606">
        <v>-4535.0600000000004</v>
      </c>
      <c r="S606">
        <v>-440.28100000000001</v>
      </c>
      <c r="T606">
        <v>-7367.96</v>
      </c>
    </row>
    <row r="607" spans="1:20" x14ac:dyDescent="0.15">
      <c r="A607">
        <v>603</v>
      </c>
      <c r="B607">
        <v>0</v>
      </c>
      <c r="C607">
        <v>-10636</v>
      </c>
      <c r="D607">
        <v>-789.52300000000002</v>
      </c>
      <c r="E607">
        <v>-4001.45</v>
      </c>
      <c r="F607">
        <v>20147.5</v>
      </c>
      <c r="G607">
        <v>-12936.4</v>
      </c>
      <c r="H607">
        <v>359.55900000000003</v>
      </c>
      <c r="I607">
        <v>-6964.32</v>
      </c>
      <c r="J607">
        <v>-2412.66</v>
      </c>
      <c r="K607">
        <v>-987.62300000000005</v>
      </c>
      <c r="L607">
        <v>-7554.03</v>
      </c>
      <c r="M607">
        <v>-2926.23</v>
      </c>
      <c r="N607">
        <v>-2852.94</v>
      </c>
      <c r="O607">
        <v>-6848.67</v>
      </c>
      <c r="P607">
        <v>217.565</v>
      </c>
      <c r="Q607">
        <v>-3194.75</v>
      </c>
      <c r="R607">
        <v>-4961.0200000000004</v>
      </c>
      <c r="S607">
        <v>-513.56399999999996</v>
      </c>
      <c r="T607">
        <v>-7650.22</v>
      </c>
    </row>
    <row r="608" spans="1:20" x14ac:dyDescent="0.15">
      <c r="A608">
        <v>604</v>
      </c>
      <c r="B608">
        <v>1</v>
      </c>
      <c r="C608">
        <v>-11261.8</v>
      </c>
      <c r="D608">
        <v>-233.596</v>
      </c>
      <c r="E608">
        <v>-4093.63</v>
      </c>
      <c r="F608">
        <v>20147.5</v>
      </c>
      <c r="G608">
        <v>-14319.7</v>
      </c>
      <c r="H608">
        <v>1447.94</v>
      </c>
      <c r="I608">
        <v>-7145.24</v>
      </c>
      <c r="J608">
        <v>-2455.0300000000002</v>
      </c>
      <c r="K608">
        <v>-984.76099999999997</v>
      </c>
      <c r="L608">
        <v>-7695.44</v>
      </c>
      <c r="M608">
        <v>-2960.01</v>
      </c>
      <c r="N608">
        <v>-2968.59</v>
      </c>
      <c r="O608">
        <v>-7051.92</v>
      </c>
      <c r="P608">
        <v>488.37200000000001</v>
      </c>
      <c r="Q608">
        <v>-3665.94</v>
      </c>
      <c r="R608">
        <v>-5271.33</v>
      </c>
      <c r="S608">
        <v>-522.15200000000004</v>
      </c>
      <c r="T608">
        <v>-8011.48</v>
      </c>
    </row>
    <row r="609" spans="1:20" x14ac:dyDescent="0.15">
      <c r="A609">
        <v>605</v>
      </c>
      <c r="B609">
        <v>0</v>
      </c>
      <c r="C609">
        <v>-11249.8</v>
      </c>
      <c r="D609">
        <v>336.07400000000001</v>
      </c>
      <c r="E609">
        <v>-3406.01</v>
      </c>
      <c r="F609">
        <v>20147.5</v>
      </c>
      <c r="G609">
        <v>-16261.7</v>
      </c>
      <c r="H609">
        <v>1757.69</v>
      </c>
      <c r="I609">
        <v>-7619.29</v>
      </c>
      <c r="J609">
        <v>-2536.9</v>
      </c>
      <c r="K609">
        <v>-928.08299999999997</v>
      </c>
      <c r="L609">
        <v>-8121.41</v>
      </c>
      <c r="M609">
        <v>-2906.19</v>
      </c>
      <c r="N609">
        <v>-3059.05</v>
      </c>
      <c r="O609">
        <v>-7328.45</v>
      </c>
      <c r="P609">
        <v>668.72199999999998</v>
      </c>
      <c r="Q609">
        <v>-4091.91</v>
      </c>
      <c r="R609">
        <v>-5519.81</v>
      </c>
      <c r="S609">
        <v>-634.94100000000003</v>
      </c>
      <c r="T609">
        <v>-8446.0300000000007</v>
      </c>
    </row>
    <row r="610" spans="1:20" x14ac:dyDescent="0.15">
      <c r="A610">
        <v>606</v>
      </c>
      <c r="B610">
        <v>1</v>
      </c>
      <c r="C610">
        <v>-10618.2</v>
      </c>
      <c r="D610">
        <v>595.43600000000004</v>
      </c>
      <c r="E610">
        <v>-3553.14</v>
      </c>
      <c r="F610">
        <v>20147.5</v>
      </c>
      <c r="G610">
        <v>-18701.3</v>
      </c>
      <c r="H610">
        <v>1363.82</v>
      </c>
      <c r="I610">
        <v>-8101.93</v>
      </c>
      <c r="J610">
        <v>-2652.55</v>
      </c>
      <c r="K610">
        <v>-662.99800000000005</v>
      </c>
      <c r="L610">
        <v>-8428.86</v>
      </c>
      <c r="M610">
        <v>-2672.03</v>
      </c>
      <c r="N610">
        <v>-3287.49</v>
      </c>
      <c r="O610">
        <v>-7616.43</v>
      </c>
      <c r="P610">
        <v>634.94100000000003</v>
      </c>
      <c r="Q610">
        <v>-4396.49</v>
      </c>
      <c r="R610">
        <v>-5914.85</v>
      </c>
      <c r="S610">
        <v>-680.16899999999998</v>
      </c>
      <c r="T610">
        <v>-8874.86</v>
      </c>
    </row>
    <row r="611" spans="1:20" x14ac:dyDescent="0.15">
      <c r="A611">
        <v>607</v>
      </c>
      <c r="B611">
        <v>0</v>
      </c>
      <c r="C611">
        <v>-10557</v>
      </c>
      <c r="D611">
        <v>626.35599999999999</v>
      </c>
      <c r="E611">
        <v>-4046.67</v>
      </c>
      <c r="F611">
        <v>20147.5</v>
      </c>
      <c r="G611">
        <v>-19924.8</v>
      </c>
      <c r="H611">
        <v>-269.14699999999999</v>
      </c>
      <c r="I611">
        <v>-8691.64</v>
      </c>
      <c r="J611">
        <v>-2720.12</v>
      </c>
      <c r="K611">
        <v>-541.62300000000005</v>
      </c>
      <c r="L611">
        <v>-8646.41</v>
      </c>
      <c r="M611">
        <v>-2468.7800000000002</v>
      </c>
      <c r="N611">
        <v>-3403.15</v>
      </c>
      <c r="O611">
        <v>-8062.42</v>
      </c>
      <c r="P611">
        <v>677.30700000000002</v>
      </c>
      <c r="Q611">
        <v>-4534.4799999999996</v>
      </c>
      <c r="R611">
        <v>-6318.48</v>
      </c>
      <c r="S611">
        <v>-798.68299999999999</v>
      </c>
      <c r="T611">
        <v>-9236.1200000000008</v>
      </c>
    </row>
    <row r="612" spans="1:20" x14ac:dyDescent="0.15">
      <c r="A612">
        <v>608</v>
      </c>
      <c r="B612">
        <v>1</v>
      </c>
      <c r="C612">
        <v>-11205.6</v>
      </c>
      <c r="D612">
        <v>533.04200000000003</v>
      </c>
      <c r="E612">
        <v>-4277.9799999999996</v>
      </c>
      <c r="F612">
        <v>20147.5</v>
      </c>
      <c r="G612">
        <v>-20110.900000000001</v>
      </c>
      <c r="H612">
        <v>1506.25</v>
      </c>
      <c r="I612">
        <v>-9244.7000000000007</v>
      </c>
      <c r="J612">
        <v>-2649.69</v>
      </c>
      <c r="K612">
        <v>-383.60500000000002</v>
      </c>
      <c r="L612">
        <v>-9097.58</v>
      </c>
      <c r="M612">
        <v>-2192.25</v>
      </c>
      <c r="N612">
        <v>-3496.46</v>
      </c>
      <c r="O612">
        <v>-8640.69</v>
      </c>
      <c r="P612">
        <v>767.76</v>
      </c>
      <c r="Q612">
        <v>-4418.83</v>
      </c>
      <c r="R612">
        <v>-6832.04</v>
      </c>
      <c r="S612">
        <v>-922.91899999999998</v>
      </c>
      <c r="T612">
        <v>-9670.67</v>
      </c>
    </row>
    <row r="613" spans="1:20" x14ac:dyDescent="0.15">
      <c r="A613">
        <v>609</v>
      </c>
      <c r="B613">
        <v>0</v>
      </c>
      <c r="C613">
        <v>-11561.2</v>
      </c>
      <c r="D613">
        <v>256.51</v>
      </c>
      <c r="E613">
        <v>-4444.58</v>
      </c>
      <c r="F613">
        <v>20147.5</v>
      </c>
      <c r="G613">
        <v>-20147.5</v>
      </c>
      <c r="H613">
        <v>3746.56</v>
      </c>
      <c r="I613">
        <v>-9783.4599999999991</v>
      </c>
      <c r="J613">
        <v>-2683.47</v>
      </c>
      <c r="K613">
        <v>-231.30799999999999</v>
      </c>
      <c r="L613">
        <v>-9235.57</v>
      </c>
      <c r="M613">
        <v>-1912.86</v>
      </c>
      <c r="N613">
        <v>-3770.13</v>
      </c>
      <c r="O613">
        <v>-9032.8700000000008</v>
      </c>
      <c r="P613">
        <v>1007.65</v>
      </c>
      <c r="Q613">
        <v>-4348.3999999999996</v>
      </c>
      <c r="R613">
        <v>-7334.16</v>
      </c>
      <c r="S613">
        <v>-1120.44</v>
      </c>
      <c r="T613">
        <v>-10113.799999999999</v>
      </c>
    </row>
    <row r="614" spans="1:20" x14ac:dyDescent="0.15">
      <c r="A614">
        <v>610</v>
      </c>
      <c r="B614">
        <v>1</v>
      </c>
      <c r="C614">
        <v>-11928.2</v>
      </c>
      <c r="D614">
        <v>0</v>
      </c>
      <c r="E614">
        <v>-4706.8100000000004</v>
      </c>
      <c r="F614">
        <v>20147.5</v>
      </c>
      <c r="G614">
        <v>-20147.5</v>
      </c>
      <c r="H614">
        <v>5780.24</v>
      </c>
      <c r="I614">
        <v>-10124.700000000001</v>
      </c>
      <c r="J614">
        <v>-2643.97</v>
      </c>
      <c r="K614">
        <v>-155.15899999999999</v>
      </c>
      <c r="L614">
        <v>-9119.92</v>
      </c>
      <c r="M614">
        <v>-1593.96</v>
      </c>
      <c r="N614">
        <v>-3998.58</v>
      </c>
      <c r="O614">
        <v>-9379.83</v>
      </c>
      <c r="P614">
        <v>1289.9000000000001</v>
      </c>
      <c r="Q614">
        <v>-4393.63</v>
      </c>
      <c r="R614">
        <v>-7678.26</v>
      </c>
      <c r="S614">
        <v>-1323.68</v>
      </c>
      <c r="T614">
        <v>-10655.4</v>
      </c>
    </row>
    <row r="615" spans="1:20" x14ac:dyDescent="0.15">
      <c r="A615">
        <v>611</v>
      </c>
      <c r="B615">
        <v>0</v>
      </c>
      <c r="C615">
        <v>-12421.7</v>
      </c>
      <c r="D615">
        <v>2.8599199999999998</v>
      </c>
      <c r="E615">
        <v>-4785.82</v>
      </c>
      <c r="F615">
        <v>20130.400000000001</v>
      </c>
      <c r="G615">
        <v>-20147.5</v>
      </c>
      <c r="H615">
        <v>6998.63</v>
      </c>
      <c r="I615">
        <v>-10277</v>
      </c>
      <c r="J615">
        <v>-2601.61</v>
      </c>
      <c r="K615">
        <v>-112.795</v>
      </c>
      <c r="L615">
        <v>-9060.93</v>
      </c>
      <c r="M615">
        <v>-1249.8599999999999</v>
      </c>
      <c r="N615">
        <v>-4102.79</v>
      </c>
      <c r="O615">
        <v>-9614</v>
      </c>
      <c r="P615">
        <v>1642.58</v>
      </c>
      <c r="Q615">
        <v>-4512.1400000000003</v>
      </c>
      <c r="R615">
        <v>-7855.76</v>
      </c>
      <c r="S615">
        <v>-1594.5</v>
      </c>
      <c r="T615">
        <v>-11053.3</v>
      </c>
    </row>
    <row r="616" spans="1:20" x14ac:dyDescent="0.15">
      <c r="A616">
        <v>612</v>
      </c>
      <c r="B616">
        <v>1</v>
      </c>
      <c r="C616">
        <v>-12638.7</v>
      </c>
      <c r="D616">
        <v>70.960099999999997</v>
      </c>
      <c r="E616">
        <v>-4847.67</v>
      </c>
      <c r="F616">
        <v>19747.5</v>
      </c>
      <c r="G616">
        <v>-20150.400000000001</v>
      </c>
      <c r="H616">
        <v>7599.24</v>
      </c>
      <c r="I616">
        <v>-10356</v>
      </c>
      <c r="J616">
        <v>-2528.3200000000002</v>
      </c>
      <c r="K616">
        <v>-36.645400000000002</v>
      </c>
      <c r="L616">
        <v>-9249.8700000000008</v>
      </c>
      <c r="M616">
        <v>-1052.3399999999999</v>
      </c>
      <c r="N616">
        <v>-4023.78</v>
      </c>
      <c r="O616">
        <v>-9794.36</v>
      </c>
      <c r="P616">
        <v>1955.76</v>
      </c>
      <c r="Q616">
        <v>-4642.09</v>
      </c>
      <c r="R616">
        <v>-7771.03</v>
      </c>
      <c r="S616">
        <v>-1786.3</v>
      </c>
      <c r="T616">
        <v>-11479.3</v>
      </c>
    </row>
    <row r="617" spans="1:20" x14ac:dyDescent="0.15">
      <c r="A617">
        <v>613</v>
      </c>
      <c r="B617">
        <v>0</v>
      </c>
      <c r="C617">
        <v>-12596.4</v>
      </c>
      <c r="D617">
        <v>496.93299999999999</v>
      </c>
      <c r="E617">
        <v>-4698.2299999999996</v>
      </c>
      <c r="F617">
        <v>17570.099999999999</v>
      </c>
      <c r="G617">
        <v>-20187</v>
      </c>
      <c r="H617">
        <v>7753.88</v>
      </c>
      <c r="I617">
        <v>-10429.299999999999</v>
      </c>
      <c r="J617">
        <v>-2528.3200000000002</v>
      </c>
      <c r="K617">
        <v>0</v>
      </c>
      <c r="L617">
        <v>-9323.16</v>
      </c>
      <c r="M617">
        <v>-866.24900000000002</v>
      </c>
      <c r="N617">
        <v>-3950.49</v>
      </c>
      <c r="O617">
        <v>-9740.56</v>
      </c>
      <c r="P617">
        <v>2217.9899999999998</v>
      </c>
      <c r="Q617">
        <v>-4921.4799999999996</v>
      </c>
      <c r="R617">
        <v>-7618.73</v>
      </c>
      <c r="S617">
        <v>-1893.38</v>
      </c>
      <c r="T617">
        <v>-11758.2</v>
      </c>
    </row>
    <row r="618" spans="1:20" x14ac:dyDescent="0.15">
      <c r="A618">
        <v>614</v>
      </c>
      <c r="B618">
        <v>1</v>
      </c>
      <c r="C618">
        <v>-12511.6</v>
      </c>
      <c r="D618">
        <v>804.39300000000003</v>
      </c>
      <c r="E618">
        <v>-4661.58</v>
      </c>
      <c r="F618">
        <v>16371.2</v>
      </c>
      <c r="G618">
        <v>-20187</v>
      </c>
      <c r="H618">
        <v>7338.82</v>
      </c>
      <c r="I618">
        <v>-10426.4</v>
      </c>
      <c r="J618">
        <v>-2522.6</v>
      </c>
      <c r="K618">
        <v>5.7176200000000001</v>
      </c>
      <c r="L618">
        <v>-9317.4500000000007</v>
      </c>
      <c r="M618">
        <v>-835.32100000000003</v>
      </c>
      <c r="N618">
        <v>-3967.65</v>
      </c>
      <c r="O618">
        <v>-9500.68</v>
      </c>
      <c r="P618">
        <v>2288.4299999999998</v>
      </c>
      <c r="Q618">
        <v>-5228.9399999999996</v>
      </c>
      <c r="R618">
        <v>-7539.72</v>
      </c>
      <c r="S618">
        <v>-1845.3</v>
      </c>
      <c r="T618">
        <v>-11526.3</v>
      </c>
    </row>
    <row r="619" spans="1:20" x14ac:dyDescent="0.15">
      <c r="A619">
        <v>615</v>
      </c>
      <c r="B619">
        <v>0</v>
      </c>
      <c r="C619">
        <v>-12353.6</v>
      </c>
      <c r="D619">
        <v>999.05700000000002</v>
      </c>
      <c r="E619">
        <v>-4687.3100000000004</v>
      </c>
      <c r="F619">
        <v>15536.4</v>
      </c>
      <c r="G619">
        <v>-20187</v>
      </c>
      <c r="H619">
        <v>6655.81</v>
      </c>
      <c r="I619">
        <v>-10384.1</v>
      </c>
      <c r="J619">
        <v>-2440.73</v>
      </c>
      <c r="K619">
        <v>79.009900000000002</v>
      </c>
      <c r="L619">
        <v>-9227</v>
      </c>
      <c r="M619">
        <v>-917.18899999999996</v>
      </c>
      <c r="N619">
        <v>-4201.8100000000004</v>
      </c>
      <c r="O619">
        <v>-9229.86</v>
      </c>
      <c r="P619">
        <v>2246.06</v>
      </c>
      <c r="Q619">
        <v>-5397.88</v>
      </c>
      <c r="R619">
        <v>-7452.14</v>
      </c>
      <c r="S619">
        <v>-1687.28</v>
      </c>
      <c r="T619">
        <v>-10857.6</v>
      </c>
    </row>
    <row r="620" spans="1:20" x14ac:dyDescent="0.15">
      <c r="A620">
        <v>616</v>
      </c>
      <c r="B620">
        <v>1</v>
      </c>
      <c r="C620">
        <v>-12207</v>
      </c>
      <c r="D620">
        <v>1139.93</v>
      </c>
      <c r="E620">
        <v>-5048.5600000000004</v>
      </c>
      <c r="F620">
        <v>15155.6</v>
      </c>
      <c r="G620">
        <v>-20187</v>
      </c>
      <c r="H620">
        <v>5789.06</v>
      </c>
      <c r="I620">
        <v>-10302.200000000001</v>
      </c>
      <c r="J620">
        <v>-2316.5</v>
      </c>
      <c r="K620">
        <v>79.009900000000002</v>
      </c>
      <c r="L620">
        <v>-8998.5499999999993</v>
      </c>
      <c r="M620">
        <v>-1038.56</v>
      </c>
      <c r="N620">
        <v>-4387.91</v>
      </c>
      <c r="O620">
        <v>-9035.2000000000007</v>
      </c>
      <c r="P620">
        <v>2161.34</v>
      </c>
      <c r="Q620">
        <v>-5183.21</v>
      </c>
      <c r="R620">
        <v>-7266.05</v>
      </c>
      <c r="S620">
        <v>-1534.98</v>
      </c>
      <c r="T620">
        <v>-10237</v>
      </c>
    </row>
    <row r="621" spans="1:20" x14ac:dyDescent="0.15">
      <c r="A621">
        <v>617</v>
      </c>
      <c r="B621">
        <v>0</v>
      </c>
      <c r="C621">
        <v>-12218.5</v>
      </c>
      <c r="D621">
        <v>1038.06</v>
      </c>
      <c r="E621">
        <v>-5463.11</v>
      </c>
      <c r="F621">
        <v>15012.4</v>
      </c>
      <c r="G621">
        <v>-20107</v>
      </c>
      <c r="H621">
        <v>4125.8500000000004</v>
      </c>
      <c r="I621">
        <v>-10186.6</v>
      </c>
      <c r="J621">
        <v>-2118.98</v>
      </c>
      <c r="K621">
        <v>81.867500000000007</v>
      </c>
      <c r="L621">
        <v>-8891.4699999999993</v>
      </c>
      <c r="M621">
        <v>-1202.29</v>
      </c>
      <c r="N621">
        <v>-4413.12</v>
      </c>
      <c r="O621">
        <v>-8894.33</v>
      </c>
      <c r="P621">
        <v>2000.46</v>
      </c>
      <c r="Q621">
        <v>-4751.5200000000004</v>
      </c>
      <c r="R621">
        <v>-7229.4</v>
      </c>
      <c r="S621">
        <v>-1464.54</v>
      </c>
      <c r="T621">
        <v>-9774.36</v>
      </c>
    </row>
    <row r="622" spans="1:20" x14ac:dyDescent="0.15">
      <c r="A622">
        <v>618</v>
      </c>
      <c r="B622">
        <v>1</v>
      </c>
      <c r="C622">
        <v>-12396.5</v>
      </c>
      <c r="D622">
        <v>654.44000000000005</v>
      </c>
      <c r="E622">
        <v>-5629.7</v>
      </c>
      <c r="F622">
        <v>15599.7</v>
      </c>
      <c r="G622">
        <v>-18300.8</v>
      </c>
      <c r="H622">
        <v>-2058.98</v>
      </c>
      <c r="I622">
        <v>-10104.700000000001</v>
      </c>
      <c r="J622">
        <v>-1932.88</v>
      </c>
      <c r="K622">
        <v>118.515</v>
      </c>
      <c r="L622">
        <v>-9030.98</v>
      </c>
      <c r="M622">
        <v>-1439.32</v>
      </c>
      <c r="N622">
        <v>-4215.1000000000004</v>
      </c>
      <c r="O622">
        <v>-9030.48</v>
      </c>
      <c r="P622">
        <v>1811.51</v>
      </c>
      <c r="Q622">
        <v>-4310.76</v>
      </c>
      <c r="R622">
        <v>-7220.83</v>
      </c>
      <c r="S622">
        <v>-1504.04</v>
      </c>
      <c r="T622">
        <v>-9478.33</v>
      </c>
    </row>
    <row r="623" spans="1:20" x14ac:dyDescent="0.15">
      <c r="A623">
        <v>619</v>
      </c>
      <c r="B623">
        <v>0</v>
      </c>
      <c r="C623">
        <v>-12876.7</v>
      </c>
      <c r="D623">
        <v>437.411</v>
      </c>
      <c r="E623">
        <v>-5894.81</v>
      </c>
      <c r="F623">
        <v>16612.599999999999</v>
      </c>
      <c r="G623">
        <v>-6807.58</v>
      </c>
      <c r="H623">
        <v>-12988.6</v>
      </c>
      <c r="I623">
        <v>-10049</v>
      </c>
      <c r="J623">
        <v>-1913.38</v>
      </c>
      <c r="K623">
        <v>115.658</v>
      </c>
      <c r="L623">
        <v>-10573.1</v>
      </c>
      <c r="M623">
        <v>-1682.06</v>
      </c>
      <c r="N623">
        <v>-3501.16</v>
      </c>
      <c r="O623">
        <v>-9931.01</v>
      </c>
      <c r="P623">
        <v>1738.22</v>
      </c>
      <c r="Q623">
        <v>-3206.5</v>
      </c>
      <c r="R623">
        <v>-7110.89</v>
      </c>
      <c r="S623">
        <v>-1537.84</v>
      </c>
      <c r="T623">
        <v>-9467.39</v>
      </c>
    </row>
    <row r="624" spans="1:20" x14ac:dyDescent="0.15">
      <c r="A624">
        <v>620</v>
      </c>
      <c r="B624">
        <v>1</v>
      </c>
      <c r="C624">
        <v>-13957.6</v>
      </c>
      <c r="D624">
        <v>568.32500000000005</v>
      </c>
      <c r="E624">
        <v>-6047.6</v>
      </c>
      <c r="F624">
        <v>17556.400000000001</v>
      </c>
      <c r="G624">
        <v>12774.5</v>
      </c>
      <c r="H624">
        <v>-15234.9</v>
      </c>
      <c r="I624">
        <v>-10819.6</v>
      </c>
      <c r="J624">
        <v>-2176.11</v>
      </c>
      <c r="K624">
        <v>73.296800000000005</v>
      </c>
      <c r="L624">
        <v>-13634.5</v>
      </c>
      <c r="M624">
        <v>-1952.39</v>
      </c>
      <c r="N624">
        <v>-2790.57</v>
      </c>
      <c r="O624">
        <v>-11223.2</v>
      </c>
      <c r="P624">
        <v>1781.07</v>
      </c>
      <c r="Q624">
        <v>-1118.47</v>
      </c>
      <c r="R624">
        <v>-7150.88</v>
      </c>
      <c r="S624">
        <v>-1501.19</v>
      </c>
      <c r="T624">
        <v>-9840.07</v>
      </c>
    </row>
    <row r="625" spans="1:20" x14ac:dyDescent="0.15">
      <c r="A625">
        <v>621</v>
      </c>
      <c r="B625">
        <v>0</v>
      </c>
      <c r="C625">
        <v>-15253.2</v>
      </c>
      <c r="D625">
        <v>1937.67</v>
      </c>
      <c r="E625">
        <v>-6657.3</v>
      </c>
      <c r="F625">
        <v>19814.8</v>
      </c>
      <c r="G625">
        <v>18430.2</v>
      </c>
      <c r="H625">
        <v>-5733.83</v>
      </c>
      <c r="I625">
        <v>-11835.3</v>
      </c>
      <c r="J625">
        <v>-2762.97</v>
      </c>
      <c r="K625">
        <v>-17.137</v>
      </c>
      <c r="L625">
        <v>-16190.8</v>
      </c>
      <c r="M625">
        <v>-1570.67</v>
      </c>
      <c r="N625">
        <v>-2624.46</v>
      </c>
      <c r="O625">
        <v>-12360.3</v>
      </c>
      <c r="P625">
        <v>2442.1799999999998</v>
      </c>
      <c r="Q625">
        <v>819.14200000000005</v>
      </c>
      <c r="R625">
        <v>-7749.64</v>
      </c>
      <c r="S625">
        <v>-1498.33</v>
      </c>
      <c r="T625">
        <v>-10452.6</v>
      </c>
    </row>
    <row r="626" spans="1:20" x14ac:dyDescent="0.15">
      <c r="A626">
        <v>622</v>
      </c>
      <c r="B626">
        <v>1</v>
      </c>
      <c r="C626">
        <v>-16909.099999999999</v>
      </c>
      <c r="D626">
        <v>4158.49</v>
      </c>
      <c r="E626">
        <v>-7529.74</v>
      </c>
      <c r="F626">
        <v>20110.900000000001</v>
      </c>
      <c r="G626">
        <v>8802.44</v>
      </c>
      <c r="H626">
        <v>3524.03</v>
      </c>
      <c r="I626">
        <v>-12655.9</v>
      </c>
      <c r="J626">
        <v>-3267.96</v>
      </c>
      <c r="K626">
        <v>-265.58800000000002</v>
      </c>
      <c r="L626">
        <v>-15436</v>
      </c>
      <c r="M626">
        <v>-323.178</v>
      </c>
      <c r="N626">
        <v>-2812.94</v>
      </c>
      <c r="O626">
        <v>-13376</v>
      </c>
      <c r="P626">
        <v>4037.12</v>
      </c>
      <c r="Q626">
        <v>1698.71</v>
      </c>
      <c r="R626">
        <v>-8949.06</v>
      </c>
      <c r="S626">
        <v>-1473.11</v>
      </c>
      <c r="T626">
        <v>-11316</v>
      </c>
    </row>
    <row r="627" spans="1:20" x14ac:dyDescent="0.15">
      <c r="A627">
        <v>623</v>
      </c>
      <c r="B627">
        <v>0</v>
      </c>
      <c r="C627">
        <v>-18006.599999999999</v>
      </c>
      <c r="D627">
        <v>6403.6</v>
      </c>
      <c r="E627">
        <v>-8866.24</v>
      </c>
      <c r="F627">
        <v>20147.5</v>
      </c>
      <c r="G627">
        <v>-14460.2</v>
      </c>
      <c r="H627">
        <v>5845.82</v>
      </c>
      <c r="I627">
        <v>-12767.7</v>
      </c>
      <c r="J627">
        <v>-3648.73</v>
      </c>
      <c r="K627">
        <v>-640.64499999999998</v>
      </c>
      <c r="L627">
        <v>-13179.4</v>
      </c>
      <c r="M627">
        <v>1197.51</v>
      </c>
      <c r="N627">
        <v>-2361.2600000000002</v>
      </c>
      <c r="O627">
        <v>-14150.9</v>
      </c>
      <c r="P627">
        <v>6331.24</v>
      </c>
      <c r="Q627">
        <v>1678.72</v>
      </c>
      <c r="R627">
        <v>-10243.200000000001</v>
      </c>
      <c r="S627">
        <v>-1628.27</v>
      </c>
      <c r="T627">
        <v>-12134.7</v>
      </c>
    </row>
    <row r="628" spans="1:20" x14ac:dyDescent="0.15">
      <c r="A628">
        <v>624</v>
      </c>
      <c r="B628">
        <v>1</v>
      </c>
      <c r="C628">
        <v>-18997.099999999999</v>
      </c>
      <c r="D628">
        <v>7460.72</v>
      </c>
      <c r="E628">
        <v>-9043.31</v>
      </c>
      <c r="F628">
        <v>19964.8</v>
      </c>
      <c r="G628">
        <v>-18279.099999999999</v>
      </c>
      <c r="H628">
        <v>1535.04</v>
      </c>
      <c r="I628">
        <v>-11754.4</v>
      </c>
      <c r="J628">
        <v>-3837.69</v>
      </c>
      <c r="K628">
        <v>-753.44899999999996</v>
      </c>
      <c r="L628">
        <v>-11950</v>
      </c>
      <c r="M628">
        <v>2376.0100000000002</v>
      </c>
      <c r="N628">
        <v>-1723.94</v>
      </c>
      <c r="O628">
        <v>-13602.1</v>
      </c>
      <c r="P628">
        <v>8370.7900000000009</v>
      </c>
      <c r="Q628">
        <v>1385.06</v>
      </c>
      <c r="R628">
        <v>-10227.1</v>
      </c>
      <c r="S628">
        <v>-1738.22</v>
      </c>
      <c r="T628">
        <v>-13359.8</v>
      </c>
    </row>
    <row r="629" spans="1:20" x14ac:dyDescent="0.15">
      <c r="A629">
        <v>625</v>
      </c>
      <c r="B629">
        <v>0</v>
      </c>
      <c r="C629">
        <v>-19964.3</v>
      </c>
      <c r="D629">
        <v>7287.51</v>
      </c>
      <c r="E629">
        <v>-8490.7099999999991</v>
      </c>
      <c r="F629">
        <v>17016.900000000001</v>
      </c>
      <c r="G629">
        <v>-7959.74</v>
      </c>
      <c r="H629">
        <v>-1637.29</v>
      </c>
      <c r="I629">
        <v>-10417</v>
      </c>
      <c r="J629">
        <v>-3919.55</v>
      </c>
      <c r="K629">
        <v>-818.64499999999998</v>
      </c>
      <c r="L629">
        <v>-11636.4</v>
      </c>
      <c r="M629">
        <v>2375.08</v>
      </c>
      <c r="N629">
        <v>-1543.55</v>
      </c>
      <c r="O629">
        <v>-11618.8</v>
      </c>
      <c r="P629">
        <v>6472.27</v>
      </c>
      <c r="Q629">
        <v>862.93899999999996</v>
      </c>
      <c r="R629">
        <v>-7938.19</v>
      </c>
      <c r="S629">
        <v>-1732.51</v>
      </c>
      <c r="T629">
        <v>-14978.1</v>
      </c>
    </row>
    <row r="630" spans="1:20" x14ac:dyDescent="0.15">
      <c r="A630">
        <v>626</v>
      </c>
      <c r="B630">
        <v>1</v>
      </c>
      <c r="C630">
        <v>-20150.400000000001</v>
      </c>
      <c r="D630">
        <v>5876.31</v>
      </c>
      <c r="E630">
        <v>-8665.27</v>
      </c>
      <c r="F630">
        <v>8858.3700000000008</v>
      </c>
      <c r="G630">
        <v>-960.56899999999996</v>
      </c>
      <c r="H630">
        <v>-2313.21</v>
      </c>
      <c r="I630">
        <v>-9164.23</v>
      </c>
      <c r="J630">
        <v>-4012.38</v>
      </c>
      <c r="K630">
        <v>-1230.82</v>
      </c>
      <c r="L630">
        <v>-10832</v>
      </c>
      <c r="M630">
        <v>1333.69</v>
      </c>
      <c r="N630">
        <v>-1548.8</v>
      </c>
      <c r="O630">
        <v>-10024.299999999999</v>
      </c>
      <c r="P630">
        <v>2225.1799999999998</v>
      </c>
      <c r="Q630">
        <v>242.28299999999999</v>
      </c>
      <c r="R630">
        <v>-5244.23</v>
      </c>
      <c r="S630">
        <v>-1616.39</v>
      </c>
      <c r="T630">
        <v>-14897.2</v>
      </c>
    </row>
    <row r="631" spans="1:20" x14ac:dyDescent="0.15">
      <c r="A631">
        <v>627</v>
      </c>
      <c r="B631">
        <v>0</v>
      </c>
      <c r="C631">
        <v>-20187</v>
      </c>
      <c r="D631">
        <v>4349.75</v>
      </c>
      <c r="E631">
        <v>-11488.7</v>
      </c>
      <c r="F631">
        <v>3334.64</v>
      </c>
      <c r="G631">
        <v>491.94200000000001</v>
      </c>
      <c r="H631">
        <v>-1548.8</v>
      </c>
      <c r="I631">
        <v>-8106.62</v>
      </c>
      <c r="J631">
        <v>-3775.35</v>
      </c>
      <c r="K631">
        <v>-1868.6</v>
      </c>
      <c r="L631">
        <v>-9887.2000000000007</v>
      </c>
      <c r="M631">
        <v>134.739</v>
      </c>
      <c r="N631">
        <v>-1125.67</v>
      </c>
      <c r="O631">
        <v>-8306.5499999999993</v>
      </c>
      <c r="P631">
        <v>774.92899999999997</v>
      </c>
      <c r="Q631">
        <v>-214.648</v>
      </c>
      <c r="R631">
        <v>-3517.89</v>
      </c>
      <c r="S631">
        <v>-989.57799999999997</v>
      </c>
      <c r="T631">
        <v>-12718.3</v>
      </c>
    </row>
    <row r="632" spans="1:20" x14ac:dyDescent="0.15">
      <c r="A632">
        <v>628</v>
      </c>
      <c r="B632">
        <v>1</v>
      </c>
      <c r="C632">
        <v>-20167</v>
      </c>
      <c r="D632">
        <v>6085.54</v>
      </c>
      <c r="E632">
        <v>-12940.9</v>
      </c>
      <c r="F632">
        <v>2730.92</v>
      </c>
      <c r="G632">
        <v>-5312.82</v>
      </c>
      <c r="H632">
        <v>-1311.15</v>
      </c>
      <c r="I632">
        <v>-7683.49</v>
      </c>
      <c r="J632">
        <v>-3555.44</v>
      </c>
      <c r="K632">
        <v>-2536.88</v>
      </c>
      <c r="L632">
        <v>-9560.64</v>
      </c>
      <c r="M632">
        <v>-714.38699999999994</v>
      </c>
      <c r="N632">
        <v>-880.52300000000002</v>
      </c>
      <c r="O632">
        <v>-7409.81</v>
      </c>
      <c r="P632">
        <v>-474.50400000000002</v>
      </c>
      <c r="Q632">
        <v>-425.99400000000003</v>
      </c>
      <c r="R632">
        <v>-2514.0500000000002</v>
      </c>
      <c r="S632">
        <v>65.631500000000003</v>
      </c>
      <c r="T632">
        <v>-9964.43</v>
      </c>
    </row>
    <row r="633" spans="1:20" x14ac:dyDescent="0.15">
      <c r="A633">
        <v>629</v>
      </c>
      <c r="B633">
        <v>0</v>
      </c>
      <c r="C633">
        <v>-19736.400000000001</v>
      </c>
      <c r="D633">
        <v>8197.93</v>
      </c>
      <c r="E633">
        <v>-13191.4</v>
      </c>
      <c r="F633">
        <v>5627.04</v>
      </c>
      <c r="G633">
        <v>-11271.6</v>
      </c>
      <c r="H633">
        <v>-3682.3</v>
      </c>
      <c r="I633">
        <v>-7438.34</v>
      </c>
      <c r="J633">
        <v>-3566.86</v>
      </c>
      <c r="K633">
        <v>-2635.42</v>
      </c>
      <c r="L633">
        <v>-10147.9</v>
      </c>
      <c r="M633">
        <v>-1298.4000000000001</v>
      </c>
      <c r="N633">
        <v>-1044.25</v>
      </c>
      <c r="O633">
        <v>-7212.72</v>
      </c>
      <c r="P633">
        <v>-1001.89</v>
      </c>
      <c r="Q633">
        <v>-287.50799999999998</v>
      </c>
      <c r="R633">
        <v>-2390.71</v>
      </c>
      <c r="S633">
        <v>962.82299999999998</v>
      </c>
      <c r="T633">
        <v>-7397.08</v>
      </c>
    </row>
    <row r="634" spans="1:20" x14ac:dyDescent="0.15">
      <c r="A634">
        <v>630</v>
      </c>
      <c r="B634">
        <v>1</v>
      </c>
      <c r="C634">
        <v>-17340.900000000001</v>
      </c>
      <c r="D634">
        <v>8899.15</v>
      </c>
      <c r="E634">
        <v>-12550.3</v>
      </c>
      <c r="F634">
        <v>9524.84</v>
      </c>
      <c r="G634">
        <v>-12869.2</v>
      </c>
      <c r="H634">
        <v>-6697.42</v>
      </c>
      <c r="I634">
        <v>-7607.77</v>
      </c>
      <c r="J634">
        <v>-3744.84</v>
      </c>
      <c r="K634">
        <v>-2471.69</v>
      </c>
      <c r="L634">
        <v>-11109.4</v>
      </c>
      <c r="M634">
        <v>-1741.07</v>
      </c>
      <c r="N634">
        <v>-1286.98</v>
      </c>
      <c r="O634">
        <v>-7560.14</v>
      </c>
      <c r="P634">
        <v>-1176.5899999999999</v>
      </c>
      <c r="Q634">
        <v>96.126400000000004</v>
      </c>
      <c r="R634">
        <v>-3311.59</v>
      </c>
      <c r="S634">
        <v>1679.18</v>
      </c>
      <c r="T634">
        <v>-5382.78</v>
      </c>
    </row>
    <row r="635" spans="1:20" x14ac:dyDescent="0.15">
      <c r="A635">
        <v>631</v>
      </c>
      <c r="B635">
        <v>0</v>
      </c>
      <c r="C635">
        <v>-15220</v>
      </c>
      <c r="D635">
        <v>7905.41</v>
      </c>
      <c r="E635">
        <v>-11214.8</v>
      </c>
      <c r="F635">
        <v>11055.2</v>
      </c>
      <c r="G635">
        <v>-11718.7</v>
      </c>
      <c r="H635">
        <v>-4829.7299999999996</v>
      </c>
      <c r="I635">
        <v>-7915.25</v>
      </c>
      <c r="J635">
        <v>-4173.6899999999996</v>
      </c>
      <c r="K635">
        <v>-2246.08</v>
      </c>
      <c r="L635">
        <v>-11179.5</v>
      </c>
      <c r="M635">
        <v>-1760.61</v>
      </c>
      <c r="N635">
        <v>-1565.94</v>
      </c>
      <c r="O635">
        <v>-8333.5400000000009</v>
      </c>
      <c r="P635">
        <v>-1038.1099999999999</v>
      </c>
      <c r="Q635">
        <v>344.56299999999999</v>
      </c>
      <c r="R635">
        <v>-5416.74</v>
      </c>
      <c r="S635">
        <v>1941.45</v>
      </c>
      <c r="T635">
        <v>-3915.84</v>
      </c>
    </row>
    <row r="636" spans="1:20" x14ac:dyDescent="0.15">
      <c r="A636">
        <v>632</v>
      </c>
      <c r="B636">
        <v>1</v>
      </c>
      <c r="C636">
        <v>-14280.4</v>
      </c>
      <c r="D636">
        <v>6251.07</v>
      </c>
      <c r="E636">
        <v>-9042.93</v>
      </c>
      <c r="F636">
        <v>10602.9</v>
      </c>
      <c r="G636">
        <v>-11227.4</v>
      </c>
      <c r="H636">
        <v>-3385.59</v>
      </c>
      <c r="I636">
        <v>-8098.51</v>
      </c>
      <c r="J636">
        <v>-4532.08</v>
      </c>
      <c r="K636">
        <v>-2175.62</v>
      </c>
      <c r="L636">
        <v>-10663.5</v>
      </c>
      <c r="M636">
        <v>-1515.02</v>
      </c>
      <c r="N636">
        <v>-1354.15</v>
      </c>
      <c r="O636">
        <v>-9400.17</v>
      </c>
      <c r="P636">
        <v>-631.65599999999995</v>
      </c>
      <c r="Q636">
        <v>716.79300000000001</v>
      </c>
      <c r="R636">
        <v>-7582.94</v>
      </c>
      <c r="S636">
        <v>1991.94</v>
      </c>
      <c r="T636">
        <v>-2994.24</v>
      </c>
    </row>
    <row r="637" spans="1:20" x14ac:dyDescent="0.15">
      <c r="A637">
        <v>633</v>
      </c>
      <c r="B637">
        <v>0</v>
      </c>
      <c r="C637">
        <v>-13413.7</v>
      </c>
      <c r="D637">
        <v>3566.78</v>
      </c>
      <c r="E637">
        <v>-7940.07</v>
      </c>
      <c r="F637">
        <v>12251.4</v>
      </c>
      <c r="G637">
        <v>-7094.96</v>
      </c>
      <c r="H637">
        <v>-2765.76</v>
      </c>
      <c r="I637">
        <v>-8101.36</v>
      </c>
      <c r="J637">
        <v>-4924.28</v>
      </c>
      <c r="K637">
        <v>-2232.2399999999998</v>
      </c>
      <c r="L637">
        <v>-10632.5</v>
      </c>
      <c r="M637">
        <v>-1176.5899999999999</v>
      </c>
      <c r="N637">
        <v>-979.06799999999998</v>
      </c>
      <c r="O637">
        <v>-10418.299999999999</v>
      </c>
      <c r="P637">
        <v>-81.4435</v>
      </c>
      <c r="Q637">
        <v>761.58199999999999</v>
      </c>
      <c r="R637">
        <v>-8575.42</v>
      </c>
      <c r="S637">
        <v>1667.34</v>
      </c>
      <c r="T637">
        <v>-3542.86</v>
      </c>
    </row>
    <row r="638" spans="1:20" x14ac:dyDescent="0.15">
      <c r="A638">
        <v>634</v>
      </c>
      <c r="B638">
        <v>1</v>
      </c>
      <c r="C638">
        <v>-12084.8</v>
      </c>
      <c r="D638">
        <v>-90.041300000000007</v>
      </c>
      <c r="E638">
        <v>-7463.99</v>
      </c>
      <c r="F638">
        <v>11218.6</v>
      </c>
      <c r="G638">
        <v>-4736.5</v>
      </c>
      <c r="H638">
        <v>-3347.34</v>
      </c>
      <c r="I638">
        <v>-8120.91</v>
      </c>
      <c r="J638">
        <v>-5265.56</v>
      </c>
      <c r="K638">
        <v>-2503.0700000000002</v>
      </c>
      <c r="L638">
        <v>-10697.3</v>
      </c>
      <c r="M638">
        <v>-1066.6300000000001</v>
      </c>
      <c r="N638">
        <v>-874.81100000000004</v>
      </c>
      <c r="O638">
        <v>-10770.6</v>
      </c>
      <c r="P638">
        <v>429.26499999999999</v>
      </c>
      <c r="Q638">
        <v>375.09</v>
      </c>
      <c r="R638">
        <v>-8557.9</v>
      </c>
      <c r="S638">
        <v>1235.6500000000001</v>
      </c>
      <c r="T638">
        <v>-5640.28</v>
      </c>
    </row>
    <row r="639" spans="1:20" x14ac:dyDescent="0.15">
      <c r="A639">
        <v>635</v>
      </c>
      <c r="B639">
        <v>0</v>
      </c>
      <c r="C639">
        <v>-10813.8</v>
      </c>
      <c r="D639">
        <v>-3452.81</v>
      </c>
      <c r="E639">
        <v>-8117.25</v>
      </c>
      <c r="F639">
        <v>10166.6</v>
      </c>
      <c r="G639">
        <v>-3083.42</v>
      </c>
      <c r="H639">
        <v>-4286.8999999999996</v>
      </c>
      <c r="I639">
        <v>-7872.48</v>
      </c>
      <c r="J639">
        <v>-5406.47</v>
      </c>
      <c r="K639">
        <v>-2683.48</v>
      </c>
      <c r="L639">
        <v>-10567.4</v>
      </c>
      <c r="M639">
        <v>-1069.48</v>
      </c>
      <c r="N639">
        <v>-962.37300000000005</v>
      </c>
      <c r="O639">
        <v>-10553.1</v>
      </c>
      <c r="P639">
        <v>880.51199999999994</v>
      </c>
      <c r="Q639">
        <v>104.26</v>
      </c>
      <c r="R639">
        <v>-7804.46</v>
      </c>
      <c r="S639">
        <v>812.09100000000001</v>
      </c>
      <c r="T639">
        <v>-8837.7000000000007</v>
      </c>
    </row>
    <row r="640" spans="1:20" x14ac:dyDescent="0.15">
      <c r="A640">
        <v>636</v>
      </c>
      <c r="B640">
        <v>1</v>
      </c>
      <c r="C640">
        <v>-7875.77</v>
      </c>
      <c r="D640">
        <v>-5685.86</v>
      </c>
      <c r="E640">
        <v>-10341.299999999999</v>
      </c>
      <c r="F640">
        <v>9856.68</v>
      </c>
      <c r="G640">
        <v>-2088.06</v>
      </c>
      <c r="H640">
        <v>-5087.99</v>
      </c>
      <c r="I640">
        <v>-7488.83</v>
      </c>
      <c r="J640">
        <v>-5307.51</v>
      </c>
      <c r="K640">
        <v>-2643.98</v>
      </c>
      <c r="L640">
        <v>-10290.799999999999</v>
      </c>
      <c r="M640">
        <v>-1103.29</v>
      </c>
      <c r="N640">
        <v>-1151.3399999999999</v>
      </c>
      <c r="O640">
        <v>-10073.4</v>
      </c>
      <c r="P640">
        <v>1032.83</v>
      </c>
      <c r="Q640">
        <v>-90.411900000000003</v>
      </c>
      <c r="R640">
        <v>-7045.73</v>
      </c>
      <c r="S640">
        <v>19.148900000000001</v>
      </c>
      <c r="T640">
        <v>-12497.4</v>
      </c>
    </row>
    <row r="641" spans="1:20" x14ac:dyDescent="0.15">
      <c r="A641">
        <v>637</v>
      </c>
      <c r="B641">
        <v>0</v>
      </c>
      <c r="C641">
        <v>-4378.16</v>
      </c>
      <c r="D641">
        <v>-5478.2</v>
      </c>
      <c r="E641">
        <v>-9615.61</v>
      </c>
      <c r="F641">
        <v>10150.299999999999</v>
      </c>
      <c r="G641">
        <v>-1974.85</v>
      </c>
      <c r="H641">
        <v>-5476.93</v>
      </c>
      <c r="I641">
        <v>-7277.46</v>
      </c>
      <c r="J641">
        <v>-4957.67</v>
      </c>
      <c r="K641">
        <v>-2607.33</v>
      </c>
      <c r="L641">
        <v>-10022.9</v>
      </c>
      <c r="M641">
        <v>-1060.93</v>
      </c>
      <c r="N641">
        <v>-1227.5</v>
      </c>
      <c r="O641">
        <v>-9545.94</v>
      </c>
      <c r="P641">
        <v>1100.44</v>
      </c>
      <c r="Q641">
        <v>-259.83100000000002</v>
      </c>
      <c r="R641">
        <v>-6764.29</v>
      </c>
      <c r="S641">
        <v>-759.14400000000001</v>
      </c>
      <c r="T641">
        <v>-15834.1</v>
      </c>
    </row>
    <row r="642" spans="1:20" x14ac:dyDescent="0.15">
      <c r="A642">
        <v>638</v>
      </c>
      <c r="B642">
        <v>1</v>
      </c>
      <c r="C642">
        <v>-2930.63</v>
      </c>
      <c r="D642">
        <v>-2811.55</v>
      </c>
      <c r="E642">
        <v>-8176.34</v>
      </c>
      <c r="F642">
        <v>10612.6</v>
      </c>
      <c r="G642">
        <v>-1453.13</v>
      </c>
      <c r="H642">
        <v>-5279.41</v>
      </c>
      <c r="I642">
        <v>-7418.77</v>
      </c>
      <c r="J642">
        <v>-4683.99</v>
      </c>
      <c r="K642">
        <v>-2610.1799999999998</v>
      </c>
      <c r="L642">
        <v>-9867.68</v>
      </c>
      <c r="M642">
        <v>-981.92399999999998</v>
      </c>
      <c r="N642">
        <v>-1267.01</v>
      </c>
      <c r="O642">
        <v>-9379.77</v>
      </c>
      <c r="P642">
        <v>1018.58</v>
      </c>
      <c r="Q642">
        <v>-578.71699999999998</v>
      </c>
      <c r="R642">
        <v>-7427.32</v>
      </c>
      <c r="S642">
        <v>-812.11300000000006</v>
      </c>
      <c r="T642">
        <v>-17163.900000000001</v>
      </c>
    </row>
    <row r="643" spans="1:20" x14ac:dyDescent="0.15">
      <c r="A643">
        <v>639</v>
      </c>
      <c r="B643">
        <v>0</v>
      </c>
      <c r="C643">
        <v>-5147.8100000000004</v>
      </c>
      <c r="D643">
        <v>3479.14</v>
      </c>
      <c r="E643">
        <v>-6517.15</v>
      </c>
      <c r="F643">
        <v>10369.5</v>
      </c>
      <c r="G643">
        <v>-1371.66</v>
      </c>
      <c r="H643">
        <v>-5044.8500000000004</v>
      </c>
      <c r="I643">
        <v>-7833.37</v>
      </c>
      <c r="J643">
        <v>-4446.96</v>
      </c>
      <c r="K643">
        <v>-2624.04</v>
      </c>
      <c r="L643">
        <v>-9732.07</v>
      </c>
      <c r="M643">
        <v>-900.06500000000005</v>
      </c>
      <c r="N643">
        <v>-1312.21</v>
      </c>
      <c r="O643">
        <v>-9605.4</v>
      </c>
      <c r="P643">
        <v>897.21600000000001</v>
      </c>
      <c r="Q643">
        <v>-928.55899999999997</v>
      </c>
      <c r="R643">
        <v>-7886.35</v>
      </c>
      <c r="S643">
        <v>-44.8172</v>
      </c>
      <c r="T643">
        <v>-15675.8</v>
      </c>
    </row>
    <row r="644" spans="1:20" x14ac:dyDescent="0.15">
      <c r="A644">
        <v>640</v>
      </c>
      <c r="B644">
        <v>1</v>
      </c>
      <c r="C644">
        <v>-6241.02</v>
      </c>
      <c r="D644">
        <v>7179.65</v>
      </c>
      <c r="E644">
        <v>-4989.0200000000004</v>
      </c>
      <c r="F644">
        <v>9574.06</v>
      </c>
      <c r="G644">
        <v>-1738.22</v>
      </c>
      <c r="H644">
        <v>-4367.95</v>
      </c>
      <c r="I644">
        <v>-7991.39</v>
      </c>
      <c r="J644">
        <v>-4207.08</v>
      </c>
      <c r="K644">
        <v>-2319.39</v>
      </c>
      <c r="L644">
        <v>-9379.3799999999992</v>
      </c>
      <c r="M644">
        <v>-792.94799999999998</v>
      </c>
      <c r="N644">
        <v>-1430.72</v>
      </c>
      <c r="O644">
        <v>-9635.9699999999993</v>
      </c>
      <c r="P644">
        <v>744.89599999999996</v>
      </c>
      <c r="Q644">
        <v>-1193.69</v>
      </c>
      <c r="R644">
        <v>-7132.92</v>
      </c>
      <c r="S644">
        <v>437.78500000000003</v>
      </c>
      <c r="T644">
        <v>-12860</v>
      </c>
    </row>
    <row r="645" spans="1:20" x14ac:dyDescent="0.15">
      <c r="A645">
        <v>641</v>
      </c>
      <c r="B645">
        <v>0</v>
      </c>
      <c r="C645">
        <v>-5018.09</v>
      </c>
      <c r="D645">
        <v>8495.66</v>
      </c>
      <c r="E645">
        <v>-5070.12</v>
      </c>
      <c r="F645">
        <v>9272.64</v>
      </c>
      <c r="G645">
        <v>-1721.13</v>
      </c>
      <c r="H645">
        <v>-4162.26</v>
      </c>
      <c r="I645">
        <v>-8143.71</v>
      </c>
      <c r="J645">
        <v>-3927.7</v>
      </c>
      <c r="K645">
        <v>-2155.6799999999998</v>
      </c>
      <c r="L645">
        <v>-9057.65</v>
      </c>
      <c r="M645">
        <v>-840.99800000000005</v>
      </c>
      <c r="N645">
        <v>-1546.39</v>
      </c>
      <c r="O645">
        <v>-9040.56</v>
      </c>
      <c r="P645">
        <v>685.827</v>
      </c>
      <c r="Q645">
        <v>-1315.06</v>
      </c>
      <c r="R645">
        <v>-6374.16</v>
      </c>
      <c r="S645">
        <v>1018.96</v>
      </c>
      <c r="T645">
        <v>-10436.299999999999</v>
      </c>
    </row>
    <row r="646" spans="1:20" x14ac:dyDescent="0.15">
      <c r="A646">
        <v>642</v>
      </c>
      <c r="B646">
        <v>1</v>
      </c>
      <c r="C646">
        <v>-2280.89</v>
      </c>
      <c r="D646">
        <v>7349.28</v>
      </c>
      <c r="E646">
        <v>-4207.09</v>
      </c>
      <c r="F646">
        <v>9661.99</v>
      </c>
      <c r="G646">
        <v>-1501.19</v>
      </c>
      <c r="H646">
        <v>-4351.24</v>
      </c>
      <c r="I646">
        <v>-8222.7199999999993</v>
      </c>
      <c r="J646">
        <v>-3603.12</v>
      </c>
      <c r="K646">
        <v>-1924.35</v>
      </c>
      <c r="L646">
        <v>-8668.2999999999993</v>
      </c>
      <c r="M646">
        <v>-1007.56</v>
      </c>
      <c r="N646">
        <v>-1625.4</v>
      </c>
      <c r="O646">
        <v>-8414.18</v>
      </c>
      <c r="P646">
        <v>889.04600000000005</v>
      </c>
      <c r="Q646">
        <v>-1475.92</v>
      </c>
      <c r="R646">
        <v>-6038.56</v>
      </c>
      <c r="S646">
        <v>1436.42</v>
      </c>
      <c r="T646">
        <v>-8379.6299999999992</v>
      </c>
    </row>
    <row r="647" spans="1:20" x14ac:dyDescent="0.15">
      <c r="A647">
        <v>643</v>
      </c>
      <c r="B647">
        <v>0</v>
      </c>
      <c r="C647">
        <v>537.44399999999996</v>
      </c>
      <c r="D647">
        <v>5133.8100000000004</v>
      </c>
      <c r="E647">
        <v>-3964.73</v>
      </c>
      <c r="F647">
        <v>9966.6299999999992</v>
      </c>
      <c r="G647">
        <v>-1509.73</v>
      </c>
      <c r="H647">
        <v>-4435.9399999999996</v>
      </c>
      <c r="I647">
        <v>-8298.8799999999992</v>
      </c>
      <c r="J647">
        <v>-3171.42</v>
      </c>
      <c r="K647">
        <v>-1774.87</v>
      </c>
      <c r="L647">
        <v>-8355.11</v>
      </c>
      <c r="M647">
        <v>-1289.79</v>
      </c>
      <c r="N647">
        <v>-1710.1</v>
      </c>
      <c r="O647">
        <v>-7855.42</v>
      </c>
      <c r="P647">
        <v>1176.97</v>
      </c>
      <c r="Q647">
        <v>-1670.6</v>
      </c>
      <c r="R647">
        <v>-5959.55</v>
      </c>
      <c r="S647">
        <v>1616.85</v>
      </c>
      <c r="T647">
        <v>-6842.17</v>
      </c>
    </row>
    <row r="648" spans="1:20" x14ac:dyDescent="0.15">
      <c r="A648">
        <v>644</v>
      </c>
      <c r="B648">
        <v>1</v>
      </c>
      <c r="C648">
        <v>2336.13</v>
      </c>
      <c r="D648">
        <v>2396.9699999999998</v>
      </c>
      <c r="E648">
        <v>-4099.6099999999997</v>
      </c>
      <c r="F648">
        <v>10119</v>
      </c>
      <c r="G648">
        <v>-1659.57</v>
      </c>
      <c r="H648">
        <v>-4582.57</v>
      </c>
      <c r="I648">
        <v>-8327</v>
      </c>
      <c r="J648">
        <v>-2767.83</v>
      </c>
      <c r="K648">
        <v>-1738.22</v>
      </c>
      <c r="L648">
        <v>-8081.43</v>
      </c>
      <c r="M648">
        <v>-1648.18</v>
      </c>
      <c r="N648">
        <v>-1865.27</v>
      </c>
      <c r="O648">
        <v>-7220.5</v>
      </c>
      <c r="P648">
        <v>1620.06</v>
      </c>
      <c r="Q648">
        <v>-1820.07</v>
      </c>
      <c r="R648">
        <v>-5880.54</v>
      </c>
      <c r="S648">
        <v>1563.11</v>
      </c>
      <c r="T648">
        <v>-5902.96</v>
      </c>
    </row>
    <row r="649" spans="1:20" x14ac:dyDescent="0.15">
      <c r="A649">
        <v>645</v>
      </c>
      <c r="B649">
        <v>0</v>
      </c>
      <c r="C649">
        <v>1802.28</v>
      </c>
      <c r="D649">
        <v>265.85599999999999</v>
      </c>
      <c r="E649">
        <v>-3442.27</v>
      </c>
      <c r="F649">
        <v>10209.4</v>
      </c>
      <c r="G649">
        <v>-2195.5500000000002</v>
      </c>
      <c r="H649">
        <v>-4556.95</v>
      </c>
      <c r="I649">
        <v>-8205.64</v>
      </c>
      <c r="J649">
        <v>-2254.27</v>
      </c>
      <c r="K649">
        <v>-1743.91</v>
      </c>
      <c r="L649">
        <v>-7850.09</v>
      </c>
      <c r="M649">
        <v>-2031.83</v>
      </c>
      <c r="N649">
        <v>-1986.64</v>
      </c>
      <c r="O649">
        <v>-6563.16</v>
      </c>
      <c r="P649">
        <v>2164.58</v>
      </c>
      <c r="Q649">
        <v>-1859.58</v>
      </c>
      <c r="R649">
        <v>-5798.68</v>
      </c>
      <c r="S649">
        <v>1323.24</v>
      </c>
      <c r="T649">
        <v>-5635.32</v>
      </c>
    </row>
    <row r="650" spans="1:20" x14ac:dyDescent="0.15">
      <c r="A650">
        <v>646</v>
      </c>
      <c r="B650">
        <v>1</v>
      </c>
      <c r="C650">
        <v>612.50099999999998</v>
      </c>
      <c r="D650">
        <v>1268.05</v>
      </c>
      <c r="E650">
        <v>-3033.69</v>
      </c>
      <c r="F650">
        <v>10443.5</v>
      </c>
      <c r="G650">
        <v>-2517.2800000000002</v>
      </c>
      <c r="H650">
        <v>-4258.34</v>
      </c>
      <c r="I650">
        <v>-8041.93</v>
      </c>
      <c r="J650">
        <v>-1743.56</v>
      </c>
      <c r="K650">
        <v>-1822.92</v>
      </c>
      <c r="L650">
        <v>-7697.77</v>
      </c>
      <c r="M650">
        <v>-2254.63</v>
      </c>
      <c r="N650">
        <v>-2144.65</v>
      </c>
      <c r="O650">
        <v>-6100.49</v>
      </c>
      <c r="P650">
        <v>2590.59</v>
      </c>
      <c r="Q650">
        <v>-1896.24</v>
      </c>
      <c r="R650">
        <v>-5691.56</v>
      </c>
      <c r="S650">
        <v>1049.55</v>
      </c>
      <c r="T650">
        <v>-6033.57</v>
      </c>
    </row>
    <row r="651" spans="1:20" x14ac:dyDescent="0.15">
      <c r="A651">
        <v>647</v>
      </c>
      <c r="B651">
        <v>0</v>
      </c>
      <c r="C651">
        <v>832.10500000000002</v>
      </c>
      <c r="D651">
        <v>2869.97</v>
      </c>
      <c r="E651">
        <v>-3505.24</v>
      </c>
      <c r="F651">
        <v>10621.1</v>
      </c>
      <c r="G651">
        <v>-2912.32</v>
      </c>
      <c r="H651">
        <v>-4721.3599999999997</v>
      </c>
      <c r="I651">
        <v>-7799.2</v>
      </c>
      <c r="J651">
        <v>-1280.8900000000001</v>
      </c>
      <c r="K651">
        <v>-1901.93</v>
      </c>
      <c r="L651">
        <v>-7618.76</v>
      </c>
      <c r="M651">
        <v>-2279.9</v>
      </c>
      <c r="N651">
        <v>-2302.67</v>
      </c>
      <c r="O651">
        <v>-5804.38</v>
      </c>
      <c r="P651">
        <v>2875.32</v>
      </c>
      <c r="Q651">
        <v>-1896.24</v>
      </c>
      <c r="R651">
        <v>-5728.21</v>
      </c>
      <c r="S651">
        <v>818.21799999999996</v>
      </c>
      <c r="T651">
        <v>-6987.37</v>
      </c>
    </row>
    <row r="652" spans="1:20" x14ac:dyDescent="0.15">
      <c r="A652">
        <v>648</v>
      </c>
      <c r="B652">
        <v>1</v>
      </c>
      <c r="C652">
        <v>329.93</v>
      </c>
      <c r="D652">
        <v>3199.9</v>
      </c>
      <c r="E652">
        <v>-4430.58</v>
      </c>
      <c r="F652">
        <v>10516.5</v>
      </c>
      <c r="G652">
        <v>-3298.83</v>
      </c>
      <c r="H652">
        <v>-5531.03</v>
      </c>
      <c r="I652">
        <v>-7486.01</v>
      </c>
      <c r="J652">
        <v>-981.93100000000004</v>
      </c>
      <c r="K652">
        <v>-1975.25</v>
      </c>
      <c r="L652">
        <v>-7531.21</v>
      </c>
      <c r="M652">
        <v>-2119.04</v>
      </c>
      <c r="N652">
        <v>-2446.46</v>
      </c>
      <c r="O652">
        <v>-5781.95</v>
      </c>
      <c r="P652">
        <v>2751.11</v>
      </c>
      <c r="Q652">
        <v>-1899.08</v>
      </c>
      <c r="R652">
        <v>-5725.37</v>
      </c>
      <c r="S652">
        <v>657.35400000000004</v>
      </c>
      <c r="T652">
        <v>-8000.26</v>
      </c>
    </row>
    <row r="653" spans="1:20" x14ac:dyDescent="0.15">
      <c r="A653">
        <v>649</v>
      </c>
      <c r="B653">
        <v>0</v>
      </c>
      <c r="C653">
        <v>-88.215199999999996</v>
      </c>
      <c r="D653">
        <v>3191.36</v>
      </c>
      <c r="E653">
        <v>-5000.05</v>
      </c>
      <c r="F653">
        <v>10093.299999999999</v>
      </c>
      <c r="G653">
        <v>-3544.06</v>
      </c>
      <c r="H653">
        <v>-6041.41</v>
      </c>
      <c r="I653">
        <v>-7203.79</v>
      </c>
      <c r="J653">
        <v>-902.92200000000003</v>
      </c>
      <c r="K653">
        <v>-1961.02</v>
      </c>
      <c r="L653">
        <v>-7330.84</v>
      </c>
      <c r="M653">
        <v>-1921.51</v>
      </c>
      <c r="N653">
        <v>-2409.8000000000002</v>
      </c>
      <c r="O653">
        <v>-5968.09</v>
      </c>
      <c r="P653">
        <v>2564.9699999999998</v>
      </c>
      <c r="Q653">
        <v>-1932.9</v>
      </c>
      <c r="R653">
        <v>-5674.48</v>
      </c>
      <c r="S653">
        <v>451.29399999999998</v>
      </c>
      <c r="T653">
        <v>-8801.4</v>
      </c>
    </row>
    <row r="654" spans="1:20" x14ac:dyDescent="0.15">
      <c r="A654">
        <v>650</v>
      </c>
      <c r="B654">
        <v>1</v>
      </c>
      <c r="C654">
        <v>-1273.02</v>
      </c>
      <c r="D654">
        <v>3092.77</v>
      </c>
      <c r="E654">
        <v>-4743.1099999999997</v>
      </c>
      <c r="F654">
        <v>9836.73</v>
      </c>
      <c r="G654">
        <v>-3374.66</v>
      </c>
      <c r="H654">
        <v>-5990.52</v>
      </c>
      <c r="I654">
        <v>-6859.63</v>
      </c>
      <c r="J654">
        <v>-832.44899999999996</v>
      </c>
      <c r="K654">
        <v>-1774.88</v>
      </c>
      <c r="L654">
        <v>-7099.51</v>
      </c>
      <c r="M654">
        <v>-1721.15</v>
      </c>
      <c r="N654">
        <v>-2412.65</v>
      </c>
      <c r="O654">
        <v>-5993.37</v>
      </c>
      <c r="P654">
        <v>2508.4</v>
      </c>
      <c r="Q654">
        <v>-1890.55</v>
      </c>
      <c r="R654">
        <v>-5476.96</v>
      </c>
      <c r="S654">
        <v>135.25700000000001</v>
      </c>
      <c r="T654">
        <v>-9187.58</v>
      </c>
    </row>
    <row r="655" spans="1:20" x14ac:dyDescent="0.15">
      <c r="A655">
        <v>651</v>
      </c>
      <c r="B655">
        <v>0</v>
      </c>
      <c r="C655">
        <v>-1904.77</v>
      </c>
      <c r="D655">
        <v>3230.87</v>
      </c>
      <c r="E655">
        <v>-4255.1499999999996</v>
      </c>
      <c r="F655">
        <v>9845.26</v>
      </c>
      <c r="G655">
        <v>-3038.71</v>
      </c>
      <c r="H655">
        <v>-5787.31</v>
      </c>
      <c r="I655">
        <v>-6667.8</v>
      </c>
      <c r="J655">
        <v>-874.798</v>
      </c>
      <c r="K655">
        <v>-1738.22</v>
      </c>
      <c r="L655">
        <v>-6947.18</v>
      </c>
      <c r="M655">
        <v>-1475.58</v>
      </c>
      <c r="N655">
        <v>-2452.15</v>
      </c>
      <c r="O655">
        <v>-5826.81</v>
      </c>
      <c r="P655">
        <v>2251.7800000000002</v>
      </c>
      <c r="Q655">
        <v>-1808.69</v>
      </c>
      <c r="R655">
        <v>-5270.9</v>
      </c>
      <c r="S655">
        <v>-169.399</v>
      </c>
      <c r="T655">
        <v>-8902.19</v>
      </c>
    </row>
    <row r="656" spans="1:20" x14ac:dyDescent="0.15">
      <c r="A656">
        <v>652</v>
      </c>
      <c r="B656">
        <v>1</v>
      </c>
      <c r="C656">
        <v>-2031.82</v>
      </c>
      <c r="D656">
        <v>3106.67</v>
      </c>
      <c r="E656">
        <v>-4099.9799999999996</v>
      </c>
      <c r="F656">
        <v>9949.5499999999993</v>
      </c>
      <c r="G656">
        <v>-2434.7600000000002</v>
      </c>
      <c r="H656">
        <v>-5513.62</v>
      </c>
      <c r="I656">
        <v>-6535.06</v>
      </c>
      <c r="J656">
        <v>-956.65200000000004</v>
      </c>
      <c r="K656">
        <v>-1738.22</v>
      </c>
      <c r="L656">
        <v>-6868.17</v>
      </c>
      <c r="M656">
        <v>-1122.8900000000001</v>
      </c>
      <c r="N656">
        <v>-2485.9699999999998</v>
      </c>
      <c r="O656">
        <v>-5561.66</v>
      </c>
      <c r="P656">
        <v>2240.4</v>
      </c>
      <c r="Q656">
        <v>-1693.02</v>
      </c>
      <c r="R656">
        <v>-4943.49</v>
      </c>
      <c r="S656">
        <v>-324.57299999999998</v>
      </c>
      <c r="T656">
        <v>-7990.74</v>
      </c>
    </row>
    <row r="657" spans="1:20" x14ac:dyDescent="0.15">
      <c r="A657">
        <v>653</v>
      </c>
      <c r="B657">
        <v>0</v>
      </c>
      <c r="C657">
        <v>-2351.33</v>
      </c>
      <c r="D657">
        <v>2917.68</v>
      </c>
      <c r="E657">
        <v>-3990</v>
      </c>
      <c r="F657">
        <v>9876.23</v>
      </c>
      <c r="G657">
        <v>-1718.31</v>
      </c>
      <c r="H657">
        <v>-5268.06</v>
      </c>
      <c r="I657">
        <v>-6199.12</v>
      </c>
      <c r="J657">
        <v>-1075.17</v>
      </c>
      <c r="K657">
        <v>-1729.68</v>
      </c>
      <c r="L657">
        <v>-6777.78</v>
      </c>
      <c r="M657">
        <v>-809.69399999999996</v>
      </c>
      <c r="N657">
        <v>-2454.9899999999998</v>
      </c>
      <c r="O657">
        <v>-5463.06</v>
      </c>
      <c r="P657">
        <v>2071.0100000000002</v>
      </c>
      <c r="Q657">
        <v>-1616.86</v>
      </c>
      <c r="R657">
        <v>-4466.59</v>
      </c>
      <c r="S657">
        <v>-437.39800000000002</v>
      </c>
      <c r="T657">
        <v>-7054</v>
      </c>
    </row>
    <row r="658" spans="1:20" x14ac:dyDescent="0.15">
      <c r="A658">
        <v>654</v>
      </c>
      <c r="B658">
        <v>1</v>
      </c>
      <c r="C658">
        <v>-3691.33</v>
      </c>
      <c r="D658">
        <v>2821.6</v>
      </c>
      <c r="E658">
        <v>-3978.62</v>
      </c>
      <c r="F658">
        <v>9876.23</v>
      </c>
      <c r="G658">
        <v>-1475.9</v>
      </c>
      <c r="H658">
        <v>-4923.8999999999996</v>
      </c>
      <c r="I658">
        <v>-5598.02</v>
      </c>
      <c r="J658">
        <v>-1190.8399999999999</v>
      </c>
      <c r="K658">
        <v>-1614.01</v>
      </c>
      <c r="L658">
        <v>-6537.91</v>
      </c>
      <c r="M658">
        <v>-527.47500000000002</v>
      </c>
      <c r="N658">
        <v>-2534</v>
      </c>
      <c r="O658">
        <v>-5621.08</v>
      </c>
      <c r="P658">
        <v>1826.07</v>
      </c>
      <c r="Q658">
        <v>-1568.82</v>
      </c>
      <c r="R658">
        <v>-3961.56</v>
      </c>
      <c r="S658">
        <v>-474.05900000000003</v>
      </c>
      <c r="T658">
        <v>-6272.44</v>
      </c>
    </row>
    <row r="659" spans="1:20" x14ac:dyDescent="0.15">
      <c r="A659">
        <v>655</v>
      </c>
      <c r="B659">
        <v>0</v>
      </c>
      <c r="C659">
        <v>-4495.6400000000003</v>
      </c>
      <c r="D659">
        <v>2485.66</v>
      </c>
      <c r="E659">
        <v>-3854.73</v>
      </c>
      <c r="F659">
        <v>9884.76</v>
      </c>
      <c r="G659">
        <v>-1693.33</v>
      </c>
      <c r="H659">
        <v>-4751.96</v>
      </c>
      <c r="I659">
        <v>-4892.62</v>
      </c>
      <c r="J659">
        <v>-1264.1600000000001</v>
      </c>
      <c r="K659">
        <v>-1540.69</v>
      </c>
      <c r="L659">
        <v>-6269.91</v>
      </c>
      <c r="M659">
        <v>-174.77699999999999</v>
      </c>
      <c r="N659">
        <v>-2601.64</v>
      </c>
      <c r="O659">
        <v>-5779.09</v>
      </c>
      <c r="P659">
        <v>2457.84</v>
      </c>
      <c r="Q659">
        <v>-1430.71</v>
      </c>
      <c r="R659">
        <v>-3563.67</v>
      </c>
      <c r="S659">
        <v>-476.90300000000002</v>
      </c>
      <c r="T659">
        <v>-5620.77</v>
      </c>
    </row>
    <row r="660" spans="1:20" x14ac:dyDescent="0.15">
      <c r="A660">
        <v>656</v>
      </c>
      <c r="B660">
        <v>1</v>
      </c>
      <c r="C660">
        <v>-5500.31</v>
      </c>
      <c r="D660">
        <v>1887.41</v>
      </c>
      <c r="E660">
        <v>-4193.51</v>
      </c>
      <c r="F660">
        <v>10003.299999999999</v>
      </c>
      <c r="G660">
        <v>-2164.54</v>
      </c>
      <c r="H660">
        <v>-4912.83</v>
      </c>
      <c r="I660">
        <v>-4277.6099999999997</v>
      </c>
      <c r="J660">
        <v>-1272.69</v>
      </c>
      <c r="K660">
        <v>-1543.54</v>
      </c>
      <c r="L660">
        <v>-6109.05</v>
      </c>
      <c r="M660">
        <v>135.57300000000001</v>
      </c>
      <c r="N660">
        <v>-2511.2600000000002</v>
      </c>
      <c r="O660">
        <v>-5928.58</v>
      </c>
      <c r="P660">
        <v>2596.25</v>
      </c>
      <c r="Q660">
        <v>-1557.75</v>
      </c>
      <c r="R660">
        <v>-3134.81</v>
      </c>
      <c r="S660">
        <v>-519.25</v>
      </c>
      <c r="T660">
        <v>-5237.1000000000004</v>
      </c>
    </row>
    <row r="661" spans="1:20" x14ac:dyDescent="0.15">
      <c r="A661">
        <v>657</v>
      </c>
      <c r="B661">
        <v>0</v>
      </c>
      <c r="C661">
        <v>-6690.84</v>
      </c>
      <c r="D661">
        <v>1224.3599999999999</v>
      </c>
      <c r="E661">
        <v>-4777.25</v>
      </c>
      <c r="F661">
        <v>10113.299999999999</v>
      </c>
      <c r="G661">
        <v>-2587.7199999999998</v>
      </c>
      <c r="H661">
        <v>-5118.88</v>
      </c>
      <c r="I661">
        <v>-3888.25</v>
      </c>
      <c r="J661">
        <v>-1388.36</v>
      </c>
      <c r="K661">
        <v>-1574.51</v>
      </c>
      <c r="L661">
        <v>-5911.53</v>
      </c>
      <c r="M661">
        <v>358.387</v>
      </c>
      <c r="N661">
        <v>-2296.9699999999998</v>
      </c>
      <c r="O661">
        <v>-5962.4</v>
      </c>
      <c r="P661">
        <v>2942.97</v>
      </c>
      <c r="Q661">
        <v>-1780.56</v>
      </c>
      <c r="R661">
        <v>-2782.11</v>
      </c>
      <c r="S661">
        <v>-589.73099999999999</v>
      </c>
      <c r="T661">
        <v>-5011.4399999999996</v>
      </c>
    </row>
    <row r="662" spans="1:20" x14ac:dyDescent="0.15">
      <c r="A662">
        <v>658</v>
      </c>
      <c r="B662">
        <v>1</v>
      </c>
      <c r="C662">
        <v>-7424.37</v>
      </c>
      <c r="D662">
        <v>696.87699999999995</v>
      </c>
      <c r="E662">
        <v>-4706.4799999999996</v>
      </c>
      <c r="F662">
        <v>10116.1</v>
      </c>
      <c r="G662">
        <v>-2867.09</v>
      </c>
      <c r="H662">
        <v>-5440.6</v>
      </c>
      <c r="I662">
        <v>-3583.58</v>
      </c>
      <c r="J662">
        <v>-1470.21</v>
      </c>
      <c r="K662">
        <v>-1504.03</v>
      </c>
      <c r="L662">
        <v>-5719.69</v>
      </c>
      <c r="M662">
        <v>397.892</v>
      </c>
      <c r="N662">
        <v>-2356.08</v>
      </c>
      <c r="O662">
        <v>-5920.05</v>
      </c>
      <c r="P662">
        <v>2692.02</v>
      </c>
      <c r="Q662">
        <v>-1828.6</v>
      </c>
      <c r="R662">
        <v>-2477.44</v>
      </c>
      <c r="S662">
        <v>-553.06899999999996</v>
      </c>
      <c r="T662">
        <v>-4935.2700000000004</v>
      </c>
    </row>
    <row r="663" spans="1:20" x14ac:dyDescent="0.15">
      <c r="A663">
        <v>659</v>
      </c>
      <c r="B663">
        <v>0</v>
      </c>
      <c r="C663">
        <v>-7957.82</v>
      </c>
      <c r="D663">
        <v>522.09</v>
      </c>
      <c r="E663">
        <v>-4246.6400000000003</v>
      </c>
      <c r="F663">
        <v>10164.1</v>
      </c>
      <c r="G663">
        <v>-3149.03</v>
      </c>
      <c r="H663">
        <v>-5798.7</v>
      </c>
      <c r="I663">
        <v>-3445.45</v>
      </c>
      <c r="J663">
        <v>-1600.09</v>
      </c>
      <c r="K663">
        <v>-1537.85</v>
      </c>
      <c r="L663">
        <v>-5606.86</v>
      </c>
      <c r="M663">
        <v>437.39600000000002</v>
      </c>
      <c r="N663">
        <v>-2172.77</v>
      </c>
      <c r="O663">
        <v>-5838.2</v>
      </c>
      <c r="P663">
        <v>2728.4</v>
      </c>
      <c r="Q663">
        <v>-1989.46</v>
      </c>
      <c r="R663">
        <v>-2327.9499999999998</v>
      </c>
      <c r="S663">
        <v>-541.70100000000002</v>
      </c>
      <c r="T663">
        <v>-4898.6099999999997</v>
      </c>
    </row>
    <row r="664" spans="1:20" x14ac:dyDescent="0.15">
      <c r="A664">
        <v>660</v>
      </c>
      <c r="B664">
        <v>1</v>
      </c>
      <c r="C664">
        <v>-8779.17</v>
      </c>
      <c r="D664">
        <v>637.76199999999994</v>
      </c>
      <c r="E664">
        <v>-4007.05</v>
      </c>
      <c r="F664">
        <v>10307.9</v>
      </c>
      <c r="G664">
        <v>-2988.17</v>
      </c>
      <c r="H664">
        <v>-5683.03</v>
      </c>
      <c r="I664">
        <v>-3583.86</v>
      </c>
      <c r="J664">
        <v>-1870.94</v>
      </c>
      <c r="K664">
        <v>-1504.03</v>
      </c>
      <c r="L664">
        <v>-5584.4</v>
      </c>
      <c r="M664">
        <v>474.05900000000003</v>
      </c>
      <c r="N664">
        <v>-2175.61</v>
      </c>
      <c r="O664">
        <v>-5728.21</v>
      </c>
      <c r="P664">
        <v>2214.84</v>
      </c>
      <c r="Q664">
        <v>-2172.77</v>
      </c>
      <c r="R664">
        <v>-2308.33</v>
      </c>
      <c r="S664">
        <v>-397.89100000000002</v>
      </c>
      <c r="T664">
        <v>-4909.9799999999996</v>
      </c>
    </row>
    <row r="665" spans="1:20" x14ac:dyDescent="0.15">
      <c r="A665">
        <v>661</v>
      </c>
      <c r="B665">
        <v>0</v>
      </c>
      <c r="C665">
        <v>-10015.200000000001</v>
      </c>
      <c r="D665">
        <v>694.04200000000003</v>
      </c>
      <c r="E665">
        <v>-4263.96</v>
      </c>
      <c r="F665">
        <v>10291.200000000001</v>
      </c>
      <c r="G665">
        <v>-2810.53</v>
      </c>
      <c r="H665">
        <v>-5589.81</v>
      </c>
      <c r="I665">
        <v>-3990.27</v>
      </c>
      <c r="J665">
        <v>-2076.9899999999998</v>
      </c>
      <c r="K665">
        <v>-1540.69</v>
      </c>
      <c r="L665">
        <v>-5790.45</v>
      </c>
      <c r="M665">
        <v>465.536</v>
      </c>
      <c r="N665">
        <v>-2220.8000000000002</v>
      </c>
      <c r="O665">
        <v>-5733.9</v>
      </c>
      <c r="P665">
        <v>1732.53</v>
      </c>
      <c r="Q665">
        <v>-2172.77</v>
      </c>
      <c r="R665">
        <v>-2553.89</v>
      </c>
      <c r="S665">
        <v>-434.55399999999997</v>
      </c>
      <c r="T665">
        <v>-5087.88</v>
      </c>
    </row>
    <row r="666" spans="1:20" x14ac:dyDescent="0.15">
      <c r="A666">
        <v>662</v>
      </c>
      <c r="B666">
        <v>1</v>
      </c>
      <c r="C666">
        <v>-11412</v>
      </c>
      <c r="D666">
        <v>439.97</v>
      </c>
      <c r="E666">
        <v>-4763.32</v>
      </c>
      <c r="F666">
        <v>10562</v>
      </c>
      <c r="G666">
        <v>-2906.59</v>
      </c>
      <c r="H666">
        <v>-5333.17</v>
      </c>
      <c r="I666">
        <v>-4546.17</v>
      </c>
      <c r="J666">
        <v>-2395.86</v>
      </c>
      <c r="K666">
        <v>-1537.85</v>
      </c>
      <c r="L666">
        <v>-6095.12</v>
      </c>
      <c r="M666">
        <v>344.18099999999998</v>
      </c>
      <c r="N666">
        <v>-2339.31</v>
      </c>
      <c r="O666">
        <v>-5804.38</v>
      </c>
      <c r="P666">
        <v>1664.89</v>
      </c>
      <c r="Q666">
        <v>-2178.4499999999998</v>
      </c>
      <c r="R666">
        <v>-2915.11</v>
      </c>
      <c r="S666">
        <v>-443.077</v>
      </c>
      <c r="T666">
        <v>-5528.12</v>
      </c>
    </row>
    <row r="667" spans="1:20" x14ac:dyDescent="0.15">
      <c r="A667">
        <v>663</v>
      </c>
      <c r="B667">
        <v>0</v>
      </c>
      <c r="C667">
        <v>-12992.2</v>
      </c>
      <c r="D667">
        <v>-48.286700000000003</v>
      </c>
      <c r="E667">
        <v>-5073.67</v>
      </c>
      <c r="F667">
        <v>10762.4</v>
      </c>
      <c r="G667">
        <v>-3233.98</v>
      </c>
      <c r="H667">
        <v>-5324.64</v>
      </c>
      <c r="I667">
        <v>-5138.74</v>
      </c>
      <c r="J667">
        <v>-2745.72</v>
      </c>
      <c r="K667">
        <v>-1495.51</v>
      </c>
      <c r="L667">
        <v>-6250.3</v>
      </c>
      <c r="M667">
        <v>191.84399999999999</v>
      </c>
      <c r="N667">
        <v>-2460.67</v>
      </c>
      <c r="O667">
        <v>-5770.56</v>
      </c>
      <c r="P667">
        <v>1746.74</v>
      </c>
      <c r="Q667">
        <v>-2240.42</v>
      </c>
      <c r="R667">
        <v>-3349.66</v>
      </c>
      <c r="S667">
        <v>-561.59</v>
      </c>
      <c r="T667">
        <v>-6033.15</v>
      </c>
    </row>
    <row r="668" spans="1:20" x14ac:dyDescent="0.15">
      <c r="A668">
        <v>664</v>
      </c>
      <c r="B668">
        <v>1</v>
      </c>
      <c r="C668">
        <v>-14609.3</v>
      </c>
      <c r="D668">
        <v>-728.38400000000001</v>
      </c>
      <c r="E668">
        <v>-5293.66</v>
      </c>
      <c r="F668">
        <v>10999.4</v>
      </c>
      <c r="G668">
        <v>-3702.36</v>
      </c>
      <c r="H668">
        <v>-5186.25</v>
      </c>
      <c r="I668">
        <v>-5717.11</v>
      </c>
      <c r="J668">
        <v>-3027.93</v>
      </c>
      <c r="K668">
        <v>-1416.5</v>
      </c>
      <c r="L668">
        <v>-6368.81</v>
      </c>
      <c r="M668">
        <v>118.515</v>
      </c>
      <c r="N668">
        <v>-2607.33</v>
      </c>
      <c r="O668">
        <v>-5810.06</v>
      </c>
      <c r="P668">
        <v>1879.45</v>
      </c>
      <c r="Q668">
        <v>-2068.1999999999998</v>
      </c>
      <c r="R668">
        <v>-3789.89</v>
      </c>
      <c r="S668">
        <v>-682.94399999999996</v>
      </c>
      <c r="T668">
        <v>-6433.88</v>
      </c>
    </row>
    <row r="669" spans="1:20" x14ac:dyDescent="0.15">
      <c r="A669">
        <v>665</v>
      </c>
      <c r="B669">
        <v>0</v>
      </c>
      <c r="C669">
        <v>-16728.599999999999</v>
      </c>
      <c r="D669">
        <v>-1563.91</v>
      </c>
      <c r="E669">
        <v>-5316.38</v>
      </c>
      <c r="F669">
        <v>11225.1</v>
      </c>
      <c r="G669">
        <v>-4060.49</v>
      </c>
      <c r="H669">
        <v>-4777.01</v>
      </c>
      <c r="I669">
        <v>-6106.48</v>
      </c>
      <c r="J669">
        <v>-3369.28</v>
      </c>
      <c r="K669">
        <v>-1337.49</v>
      </c>
      <c r="L669">
        <v>-6490.17</v>
      </c>
      <c r="M669">
        <v>127.03400000000001</v>
      </c>
      <c r="N669">
        <v>-2590.29</v>
      </c>
      <c r="O669">
        <v>-5838.21</v>
      </c>
      <c r="P669">
        <v>2181.29</v>
      </c>
      <c r="Q669">
        <v>-1741.06</v>
      </c>
      <c r="R669">
        <v>-4300.6099999999997</v>
      </c>
      <c r="S669">
        <v>-835.28300000000002</v>
      </c>
      <c r="T669">
        <v>-6905.09</v>
      </c>
    </row>
    <row r="670" spans="1:20" x14ac:dyDescent="0.15">
      <c r="A670">
        <v>666</v>
      </c>
      <c r="B670">
        <v>1</v>
      </c>
      <c r="C670">
        <v>-19075.7</v>
      </c>
      <c r="D670">
        <v>-3037.18</v>
      </c>
      <c r="E670">
        <v>-5626.74</v>
      </c>
      <c r="F670">
        <v>11321.1</v>
      </c>
      <c r="G670">
        <v>-3953.33</v>
      </c>
      <c r="H670">
        <v>-4215.67</v>
      </c>
      <c r="I670">
        <v>-6408.32</v>
      </c>
      <c r="J670">
        <v>-3521.62</v>
      </c>
      <c r="K670">
        <v>-1261.32</v>
      </c>
      <c r="L670">
        <v>-6642.51</v>
      </c>
      <c r="M670">
        <v>251.226</v>
      </c>
      <c r="N670">
        <v>-2361.7800000000002</v>
      </c>
      <c r="O670">
        <v>-5731.05</v>
      </c>
      <c r="P670">
        <v>2291.29</v>
      </c>
      <c r="Q670">
        <v>-1828.83</v>
      </c>
      <c r="R670">
        <v>-4780.34</v>
      </c>
      <c r="S670">
        <v>-905.774</v>
      </c>
      <c r="T670">
        <v>-7336.8</v>
      </c>
    </row>
    <row r="671" spans="1:20" x14ac:dyDescent="0.15">
      <c r="A671">
        <v>667</v>
      </c>
      <c r="B671">
        <v>0</v>
      </c>
      <c r="C671">
        <v>-20040.400000000001</v>
      </c>
      <c r="D671">
        <v>-5184.62</v>
      </c>
      <c r="E671">
        <v>-5863.76</v>
      </c>
      <c r="F671">
        <v>11614.4</v>
      </c>
      <c r="G671">
        <v>-3955.93</v>
      </c>
      <c r="H671">
        <v>-4043.46</v>
      </c>
      <c r="I671">
        <v>-6515.47</v>
      </c>
      <c r="J671">
        <v>-3594.95</v>
      </c>
      <c r="K671">
        <v>-1227.49</v>
      </c>
      <c r="L671">
        <v>-6710.16</v>
      </c>
      <c r="M671">
        <v>451.58699999999999</v>
      </c>
      <c r="N671">
        <v>-2251.7800000000002</v>
      </c>
      <c r="O671">
        <v>-5767.72</v>
      </c>
      <c r="P671">
        <v>2285.61</v>
      </c>
      <c r="Q671">
        <v>-2539.91</v>
      </c>
      <c r="R671">
        <v>-5327.73</v>
      </c>
      <c r="S671">
        <v>-863.43100000000004</v>
      </c>
      <c r="T671">
        <v>-7729.01</v>
      </c>
    </row>
    <row r="672" spans="1:20" x14ac:dyDescent="0.15">
      <c r="A672">
        <v>668</v>
      </c>
      <c r="B672">
        <v>1</v>
      </c>
      <c r="C672">
        <v>-20187</v>
      </c>
      <c r="D672">
        <v>-7515.39</v>
      </c>
      <c r="E672">
        <v>-6097.95</v>
      </c>
      <c r="F672">
        <v>11631.5</v>
      </c>
      <c r="G672">
        <v>-3493.23</v>
      </c>
      <c r="H672">
        <v>-3668.05</v>
      </c>
      <c r="I672">
        <v>-6487.32</v>
      </c>
      <c r="J672">
        <v>-3594.95</v>
      </c>
      <c r="K672">
        <v>-1269.83</v>
      </c>
      <c r="L672">
        <v>-6622.64</v>
      </c>
      <c r="M672">
        <v>702.80700000000002</v>
      </c>
      <c r="N672">
        <v>-2251.7800000000002</v>
      </c>
      <c r="O672">
        <v>-5773.4</v>
      </c>
      <c r="P672">
        <v>2209.44</v>
      </c>
      <c r="Q672">
        <v>-3248.15</v>
      </c>
      <c r="R672">
        <v>-5798.94</v>
      </c>
      <c r="S672">
        <v>-775.90599999999995</v>
      </c>
      <c r="T672">
        <v>-8078.87</v>
      </c>
    </row>
    <row r="673" spans="1:20" x14ac:dyDescent="0.15">
      <c r="A673">
        <v>669</v>
      </c>
      <c r="B673">
        <v>0</v>
      </c>
      <c r="C673">
        <v>-20187</v>
      </c>
      <c r="D673">
        <v>-9857.51</v>
      </c>
      <c r="E673">
        <v>-6269.93</v>
      </c>
      <c r="F673">
        <v>11871.3</v>
      </c>
      <c r="G673">
        <v>-3157.33</v>
      </c>
      <c r="H673">
        <v>-3024.62</v>
      </c>
      <c r="I673">
        <v>-6622.87</v>
      </c>
      <c r="J673">
        <v>-3594.95</v>
      </c>
      <c r="K673">
        <v>-1340.33</v>
      </c>
      <c r="L673">
        <v>-6442.14</v>
      </c>
      <c r="M673">
        <v>1123.17</v>
      </c>
      <c r="N673">
        <v>-2260.3000000000002</v>
      </c>
      <c r="O673">
        <v>-5858.08</v>
      </c>
      <c r="P673">
        <v>2161.42</v>
      </c>
      <c r="Q673">
        <v>-3882.84</v>
      </c>
      <c r="R673">
        <v>-6216.46</v>
      </c>
      <c r="S673">
        <v>-578.38300000000004</v>
      </c>
      <c r="T673">
        <v>-8355.41</v>
      </c>
    </row>
    <row r="674" spans="1:20" x14ac:dyDescent="0.15">
      <c r="A674">
        <v>670</v>
      </c>
      <c r="B674">
        <v>1</v>
      </c>
      <c r="C674">
        <v>-20187</v>
      </c>
      <c r="D674">
        <v>-12332.1</v>
      </c>
      <c r="E674">
        <v>-6128.94</v>
      </c>
      <c r="F674">
        <v>12159.2</v>
      </c>
      <c r="G674">
        <v>-2559.08</v>
      </c>
      <c r="H674">
        <v>-2271.42</v>
      </c>
      <c r="I674">
        <v>-6986.92</v>
      </c>
      <c r="J674">
        <v>-3603.46</v>
      </c>
      <c r="K674">
        <v>-1306.5</v>
      </c>
      <c r="L674">
        <v>-6501.51</v>
      </c>
      <c r="M674">
        <v>1343.17</v>
      </c>
      <c r="N674">
        <v>-2381.65</v>
      </c>
      <c r="O674">
        <v>-6021.78</v>
      </c>
      <c r="P674">
        <v>2009.08</v>
      </c>
      <c r="Q674">
        <v>-4035.18</v>
      </c>
      <c r="R674">
        <v>-6422.5</v>
      </c>
      <c r="S674">
        <v>-383.69799999999998</v>
      </c>
      <c r="T674">
        <v>-8631.94</v>
      </c>
    </row>
    <row r="675" spans="1:20" x14ac:dyDescent="0.15">
      <c r="A675">
        <v>671</v>
      </c>
      <c r="B675">
        <v>0</v>
      </c>
      <c r="C675">
        <v>-20187</v>
      </c>
      <c r="D675">
        <v>-14597.8</v>
      </c>
      <c r="E675">
        <v>-6227.81</v>
      </c>
      <c r="F675">
        <v>12585.3</v>
      </c>
      <c r="G675">
        <v>-1884.67</v>
      </c>
      <c r="H675">
        <v>-1994.89</v>
      </c>
      <c r="I675">
        <v>-7458.14</v>
      </c>
      <c r="J675">
        <v>-3719.14</v>
      </c>
      <c r="K675">
        <v>-1343.17</v>
      </c>
      <c r="L675">
        <v>-6817.55</v>
      </c>
      <c r="M675">
        <v>1334.66</v>
      </c>
      <c r="N675">
        <v>-2542.5</v>
      </c>
      <c r="O675">
        <v>-6275.83</v>
      </c>
      <c r="P675">
        <v>1930.07</v>
      </c>
      <c r="Q675">
        <v>-4136.8900000000003</v>
      </c>
      <c r="R675">
        <v>-6744.21</v>
      </c>
      <c r="S675">
        <v>-225.68</v>
      </c>
      <c r="T675">
        <v>-8902.7999999999993</v>
      </c>
    </row>
    <row r="676" spans="1:20" x14ac:dyDescent="0.15">
      <c r="A676">
        <v>672</v>
      </c>
      <c r="B676">
        <v>1</v>
      </c>
      <c r="C676">
        <v>-20187</v>
      </c>
      <c r="D676">
        <v>-16556.3</v>
      </c>
      <c r="E676">
        <v>-6583.35</v>
      </c>
      <c r="F676">
        <v>12895.6</v>
      </c>
      <c r="G676">
        <v>-1190.6099999999999</v>
      </c>
      <c r="H676">
        <v>-1729.71</v>
      </c>
      <c r="I676">
        <v>-7901.2</v>
      </c>
      <c r="J676">
        <v>-3800.98</v>
      </c>
      <c r="K676">
        <v>-1351.68</v>
      </c>
      <c r="L676">
        <v>-7130.75</v>
      </c>
      <c r="M676">
        <v>1213.31</v>
      </c>
      <c r="N676">
        <v>-2734.35</v>
      </c>
      <c r="O676">
        <v>-6755.56</v>
      </c>
      <c r="P676">
        <v>1862.41</v>
      </c>
      <c r="Q676">
        <v>-4526.26</v>
      </c>
      <c r="R676">
        <v>-7147.77</v>
      </c>
      <c r="S676">
        <v>-67.662000000000006</v>
      </c>
      <c r="T676">
        <v>-9094.64</v>
      </c>
    </row>
    <row r="677" spans="1:20" x14ac:dyDescent="0.15">
      <c r="A677">
        <v>673</v>
      </c>
      <c r="B677">
        <v>0</v>
      </c>
      <c r="C677">
        <v>-20187</v>
      </c>
      <c r="D677">
        <v>-18739.900000000001</v>
      </c>
      <c r="E677">
        <v>-6907.69</v>
      </c>
      <c r="F677">
        <v>13129.8</v>
      </c>
      <c r="G677">
        <v>-727.90099999999995</v>
      </c>
      <c r="H677">
        <v>-1639.56</v>
      </c>
      <c r="I677">
        <v>-8457.1</v>
      </c>
      <c r="J677">
        <v>-3925.17</v>
      </c>
      <c r="K677">
        <v>-1461.68</v>
      </c>
      <c r="L677">
        <v>-7410.11</v>
      </c>
      <c r="M677">
        <v>1049.6099999999999</v>
      </c>
      <c r="N677">
        <v>-2841.52</v>
      </c>
      <c r="O677">
        <v>-7311.46</v>
      </c>
      <c r="P677">
        <v>1947.09</v>
      </c>
      <c r="Q677">
        <v>-4811.09</v>
      </c>
      <c r="R677">
        <v>-7652.82</v>
      </c>
      <c r="S677">
        <v>87.519599999999997</v>
      </c>
      <c r="T677">
        <v>-9218.83</v>
      </c>
    </row>
    <row r="678" spans="1:20" x14ac:dyDescent="0.15">
      <c r="A678">
        <v>674</v>
      </c>
      <c r="B678">
        <v>1</v>
      </c>
      <c r="C678">
        <v>-20170</v>
      </c>
      <c r="D678">
        <v>-19964.2</v>
      </c>
      <c r="E678">
        <v>-6760.61</v>
      </c>
      <c r="F678">
        <v>13316</v>
      </c>
      <c r="G678">
        <v>-437.39</v>
      </c>
      <c r="H678">
        <v>-1927.43</v>
      </c>
      <c r="I678">
        <v>-9055.34</v>
      </c>
      <c r="J678">
        <v>-4119.8599999999997</v>
      </c>
      <c r="K678">
        <v>-1450.34</v>
      </c>
      <c r="L678">
        <v>-7737.5</v>
      </c>
      <c r="M678">
        <v>818.25900000000001</v>
      </c>
      <c r="N678">
        <v>-2810.52</v>
      </c>
      <c r="O678">
        <v>-7915.37</v>
      </c>
      <c r="P678">
        <v>2110.7800000000002</v>
      </c>
      <c r="Q678">
        <v>-4684.07</v>
      </c>
      <c r="R678">
        <v>-8036.52</v>
      </c>
      <c r="S678">
        <v>200.36099999999999</v>
      </c>
      <c r="T678">
        <v>-9427.7000000000007</v>
      </c>
    </row>
    <row r="679" spans="1:20" x14ac:dyDescent="0.15">
      <c r="A679">
        <v>675</v>
      </c>
      <c r="B679">
        <v>0</v>
      </c>
      <c r="C679">
        <v>-19754.3</v>
      </c>
      <c r="D679">
        <v>-20150.3</v>
      </c>
      <c r="E679">
        <v>-5750.51</v>
      </c>
      <c r="F679">
        <v>13381</v>
      </c>
      <c r="G679">
        <v>-496.745</v>
      </c>
      <c r="H679">
        <v>-2379</v>
      </c>
      <c r="I679">
        <v>-9721.25</v>
      </c>
      <c r="J679">
        <v>-4269.37</v>
      </c>
      <c r="K679">
        <v>-1297.99</v>
      </c>
      <c r="L679">
        <v>-8214.39</v>
      </c>
      <c r="M679">
        <v>663.077</v>
      </c>
      <c r="N679">
        <v>-2895.2</v>
      </c>
      <c r="O679">
        <v>-8660.2800000000007</v>
      </c>
      <c r="P679">
        <v>2325.12</v>
      </c>
      <c r="Q679">
        <v>-4452.71</v>
      </c>
      <c r="R679">
        <v>-8276.3799999999992</v>
      </c>
      <c r="S679">
        <v>239.86500000000001</v>
      </c>
      <c r="T679">
        <v>-9791.75</v>
      </c>
    </row>
    <row r="680" spans="1:20" x14ac:dyDescent="0.15">
      <c r="A680">
        <v>676</v>
      </c>
      <c r="B680">
        <v>1</v>
      </c>
      <c r="C680">
        <v>-16983.099999999999</v>
      </c>
      <c r="D680">
        <v>-20187</v>
      </c>
      <c r="E680">
        <v>-5079.51</v>
      </c>
      <c r="F680">
        <v>13761.9</v>
      </c>
      <c r="G680">
        <v>-787.26300000000003</v>
      </c>
      <c r="H680">
        <v>-3073.26</v>
      </c>
      <c r="I680">
        <v>-10288.299999999999</v>
      </c>
      <c r="J680">
        <v>-4314.54</v>
      </c>
      <c r="K680">
        <v>-1218.98</v>
      </c>
      <c r="L680">
        <v>-8719.44</v>
      </c>
      <c r="M680">
        <v>544.56299999999999</v>
      </c>
      <c r="N680">
        <v>-3056.06</v>
      </c>
      <c r="O680">
        <v>-9334.7000000000007</v>
      </c>
      <c r="P680">
        <v>2248.9499999999998</v>
      </c>
      <c r="Q680">
        <v>-4297.53</v>
      </c>
      <c r="R680">
        <v>-8544.41</v>
      </c>
      <c r="S680">
        <v>276.53500000000003</v>
      </c>
      <c r="T680">
        <v>-10268.6</v>
      </c>
    </row>
    <row r="681" spans="1:20" x14ac:dyDescent="0.15">
      <c r="A681">
        <v>677</v>
      </c>
      <c r="B681">
        <v>0</v>
      </c>
      <c r="C681">
        <v>-13724.5</v>
      </c>
      <c r="D681">
        <v>-20187</v>
      </c>
      <c r="E681">
        <v>-5959.95</v>
      </c>
      <c r="F681">
        <v>13979.3</v>
      </c>
      <c r="G681">
        <v>-776.10900000000004</v>
      </c>
      <c r="H681">
        <v>-4060.87</v>
      </c>
      <c r="I681">
        <v>-10505.5</v>
      </c>
      <c r="J681">
        <v>-4424.55</v>
      </c>
      <c r="K681">
        <v>-1137.1400000000001</v>
      </c>
      <c r="L681">
        <v>-9108.81</v>
      </c>
      <c r="M681">
        <v>420.37900000000002</v>
      </c>
      <c r="N681">
        <v>-3250.74</v>
      </c>
      <c r="O681">
        <v>-10000.4</v>
      </c>
      <c r="P681">
        <v>2200.94</v>
      </c>
      <c r="Q681">
        <v>-4179.0200000000004</v>
      </c>
      <c r="R681">
        <v>-8691.08</v>
      </c>
      <c r="S681">
        <v>276.53500000000003</v>
      </c>
      <c r="T681">
        <v>-10773.7</v>
      </c>
    </row>
    <row r="682" spans="1:20" x14ac:dyDescent="0.15">
      <c r="A682">
        <v>678</v>
      </c>
      <c r="B682">
        <v>1</v>
      </c>
      <c r="C682">
        <v>-11831.5</v>
      </c>
      <c r="D682">
        <v>-20187</v>
      </c>
      <c r="E682">
        <v>-6961.55</v>
      </c>
      <c r="F682">
        <v>14430.6</v>
      </c>
      <c r="G682">
        <v>-1123.1500000000001</v>
      </c>
      <c r="H682">
        <v>-5028.6499999999996</v>
      </c>
      <c r="I682">
        <v>-10454.6</v>
      </c>
      <c r="J682">
        <v>-4418.88</v>
      </c>
      <c r="K682">
        <v>-1018.62</v>
      </c>
      <c r="L682">
        <v>-9413.51</v>
      </c>
      <c r="M682">
        <v>220.02199999999999</v>
      </c>
      <c r="N682">
        <v>-3400.26</v>
      </c>
      <c r="O682">
        <v>-10048.200000000001</v>
      </c>
      <c r="P682">
        <v>2048.59</v>
      </c>
      <c r="Q682">
        <v>-4060.5</v>
      </c>
      <c r="R682">
        <v>-8674.08</v>
      </c>
      <c r="S682">
        <v>270.86500000000001</v>
      </c>
      <c r="T682">
        <v>-11165.9</v>
      </c>
    </row>
    <row r="683" spans="1:20" x14ac:dyDescent="0.15">
      <c r="A683">
        <v>679</v>
      </c>
      <c r="B683">
        <v>0</v>
      </c>
      <c r="C683">
        <v>-11010.4</v>
      </c>
      <c r="D683">
        <v>-20187</v>
      </c>
      <c r="E683">
        <v>-7601.95</v>
      </c>
      <c r="F683">
        <v>14597.2</v>
      </c>
      <c r="G683">
        <v>-1360.17</v>
      </c>
      <c r="H683">
        <v>-5714.22</v>
      </c>
      <c r="I683">
        <v>-10251.4</v>
      </c>
      <c r="J683">
        <v>-4337.04</v>
      </c>
      <c r="K683">
        <v>-908.61300000000006</v>
      </c>
      <c r="L683">
        <v>-9563.0300000000007</v>
      </c>
      <c r="M683">
        <v>-11.3371</v>
      </c>
      <c r="N683">
        <v>-3431.26</v>
      </c>
      <c r="O683">
        <v>-9678.5300000000007</v>
      </c>
      <c r="P683">
        <v>1978.08</v>
      </c>
      <c r="Q683">
        <v>-3953.33</v>
      </c>
      <c r="R683">
        <v>-8425.7099999999991</v>
      </c>
      <c r="S683">
        <v>197.52500000000001</v>
      </c>
      <c r="T683">
        <v>-11481.8</v>
      </c>
    </row>
    <row r="684" spans="1:20" x14ac:dyDescent="0.15">
      <c r="A684">
        <v>680</v>
      </c>
      <c r="B684">
        <v>1</v>
      </c>
      <c r="C684">
        <v>-10302.1</v>
      </c>
      <c r="D684">
        <v>-20187</v>
      </c>
      <c r="E684">
        <v>-7762.46</v>
      </c>
      <c r="F684">
        <v>14870.9</v>
      </c>
      <c r="G684">
        <v>-1594.37</v>
      </c>
      <c r="H684">
        <v>-6052.76</v>
      </c>
      <c r="I684">
        <v>-9977.74</v>
      </c>
      <c r="J684">
        <v>-4229.8599999999997</v>
      </c>
      <c r="K684">
        <v>-900.11199999999997</v>
      </c>
      <c r="L684">
        <v>-9602.5300000000007</v>
      </c>
      <c r="M684">
        <v>-166.52099999999999</v>
      </c>
      <c r="N684">
        <v>-3352.25</v>
      </c>
      <c r="O684">
        <v>-9125.4699999999993</v>
      </c>
      <c r="P684">
        <v>2028.92</v>
      </c>
      <c r="Q684">
        <v>-4012.67</v>
      </c>
      <c r="R684">
        <v>-8022.17</v>
      </c>
      <c r="S684">
        <v>203.19200000000001</v>
      </c>
      <c r="T684">
        <v>-11255.9</v>
      </c>
    </row>
    <row r="685" spans="1:20" x14ac:dyDescent="0.15">
      <c r="A685">
        <v>681</v>
      </c>
      <c r="B685">
        <v>0</v>
      </c>
      <c r="C685">
        <v>-9908.2199999999993</v>
      </c>
      <c r="D685">
        <v>-20187</v>
      </c>
      <c r="E685">
        <v>-7000.87</v>
      </c>
      <c r="F685">
        <v>15116.4</v>
      </c>
      <c r="G685">
        <v>-1777.72</v>
      </c>
      <c r="H685">
        <v>-6162.77</v>
      </c>
      <c r="I685">
        <v>-9740.7199999999993</v>
      </c>
      <c r="J685">
        <v>-4263.7</v>
      </c>
      <c r="K685">
        <v>-781.59799999999996</v>
      </c>
      <c r="L685">
        <v>-9627.8700000000008</v>
      </c>
      <c r="M685">
        <v>-276.53500000000003</v>
      </c>
      <c r="N685">
        <v>-3284.58</v>
      </c>
      <c r="O685">
        <v>-8600.74</v>
      </c>
      <c r="P685">
        <v>2226.44</v>
      </c>
      <c r="Q685">
        <v>-4340.04</v>
      </c>
      <c r="R685">
        <v>-7505.77</v>
      </c>
      <c r="S685">
        <v>285.03500000000003</v>
      </c>
      <c r="T685">
        <v>-10646.3</v>
      </c>
    </row>
    <row r="686" spans="1:20" x14ac:dyDescent="0.15">
      <c r="A686">
        <v>682</v>
      </c>
      <c r="B686">
        <v>1</v>
      </c>
      <c r="C686">
        <v>-12889.9</v>
      </c>
      <c r="D686">
        <v>-20184.2</v>
      </c>
      <c r="E686">
        <v>-7065.56</v>
      </c>
      <c r="F686">
        <v>15466.3</v>
      </c>
      <c r="G686">
        <v>-1774.89</v>
      </c>
      <c r="H686">
        <v>-6182.6</v>
      </c>
      <c r="I686">
        <v>-9498.02</v>
      </c>
      <c r="J686">
        <v>-4218.53</v>
      </c>
      <c r="K686">
        <v>-671.58399999999995</v>
      </c>
      <c r="L686">
        <v>-9458.52</v>
      </c>
      <c r="M686">
        <v>-268.03500000000003</v>
      </c>
      <c r="N686">
        <v>-3355.09</v>
      </c>
      <c r="O686">
        <v>-8459.7199999999993</v>
      </c>
      <c r="P686">
        <v>2426.8000000000002</v>
      </c>
      <c r="Q686">
        <v>-4811.26</v>
      </c>
      <c r="R686">
        <v>-6958.37</v>
      </c>
      <c r="S686">
        <v>403.54899999999998</v>
      </c>
      <c r="T686">
        <v>-9822.4</v>
      </c>
    </row>
    <row r="687" spans="1:20" x14ac:dyDescent="0.15">
      <c r="A687">
        <v>683</v>
      </c>
      <c r="B687">
        <v>0</v>
      </c>
      <c r="C687">
        <v>-12951.6</v>
      </c>
      <c r="D687">
        <v>-20025.7</v>
      </c>
      <c r="E687">
        <v>-6569.46</v>
      </c>
      <c r="F687">
        <v>15754.1</v>
      </c>
      <c r="G687">
        <v>-1741.05</v>
      </c>
      <c r="H687">
        <v>-6467.63</v>
      </c>
      <c r="I687">
        <v>-9187.65</v>
      </c>
      <c r="J687">
        <v>-4091.52</v>
      </c>
      <c r="K687">
        <v>-671.58399999999995</v>
      </c>
      <c r="L687">
        <v>-9142.48</v>
      </c>
      <c r="M687">
        <v>-146.68899999999999</v>
      </c>
      <c r="N687">
        <v>-3315.58</v>
      </c>
      <c r="O687">
        <v>-8535.9</v>
      </c>
      <c r="P687">
        <v>2663.83</v>
      </c>
      <c r="Q687">
        <v>-5217.4799999999996</v>
      </c>
      <c r="R687">
        <v>-6498.48</v>
      </c>
      <c r="S687">
        <v>519.23</v>
      </c>
      <c r="T687">
        <v>-9071.82</v>
      </c>
    </row>
    <row r="688" spans="1:20" x14ac:dyDescent="0.15">
      <c r="A688">
        <v>684</v>
      </c>
      <c r="B688">
        <v>1</v>
      </c>
      <c r="C688">
        <v>-11894</v>
      </c>
      <c r="D688">
        <v>-17743.5</v>
      </c>
      <c r="E688">
        <v>-7935.57</v>
      </c>
      <c r="F688">
        <v>16214.2</v>
      </c>
      <c r="G688">
        <v>-1769.22</v>
      </c>
      <c r="H688">
        <v>-6862.68</v>
      </c>
      <c r="I688">
        <v>-8964.7900000000009</v>
      </c>
      <c r="J688">
        <v>-3851.66</v>
      </c>
      <c r="K688">
        <v>-668.75099999999998</v>
      </c>
      <c r="L688">
        <v>-8837.7800000000007</v>
      </c>
      <c r="M688">
        <v>16.994399999999999</v>
      </c>
      <c r="N688">
        <v>-3253.42</v>
      </c>
      <c r="O688">
        <v>-8572.57</v>
      </c>
      <c r="P688">
        <v>2906.52</v>
      </c>
      <c r="Q688">
        <v>-5223</v>
      </c>
      <c r="R688">
        <v>-6238.95</v>
      </c>
      <c r="S688">
        <v>586.90899999999999</v>
      </c>
      <c r="T688">
        <v>-8338.2199999999993</v>
      </c>
    </row>
    <row r="689" spans="1:20" x14ac:dyDescent="0.15">
      <c r="A689">
        <v>685</v>
      </c>
      <c r="B689">
        <v>0</v>
      </c>
      <c r="C689">
        <v>-12633.8</v>
      </c>
      <c r="D689">
        <v>-7683.17</v>
      </c>
      <c r="E689">
        <v>-10477.4</v>
      </c>
      <c r="F689">
        <v>17024.099999999999</v>
      </c>
      <c r="G689">
        <v>-1619.56</v>
      </c>
      <c r="H689">
        <v>-7263.39</v>
      </c>
      <c r="I689">
        <v>-8945.11</v>
      </c>
      <c r="J689">
        <v>-3577.96</v>
      </c>
      <c r="K689">
        <v>-629.24699999999996</v>
      </c>
      <c r="L689">
        <v>-8742.06</v>
      </c>
      <c r="M689">
        <v>273.846</v>
      </c>
      <c r="N689">
        <v>-2886.55</v>
      </c>
      <c r="O689">
        <v>-8617.8799999999992</v>
      </c>
      <c r="P689">
        <v>3222.56</v>
      </c>
      <c r="Q689">
        <v>-4743.1400000000003</v>
      </c>
      <c r="R689">
        <v>-6205.11</v>
      </c>
      <c r="S689">
        <v>505.06799999999998</v>
      </c>
      <c r="T689">
        <v>-7838.83</v>
      </c>
    </row>
    <row r="690" spans="1:20" x14ac:dyDescent="0.15">
      <c r="A690">
        <v>686</v>
      </c>
      <c r="B690">
        <v>1</v>
      </c>
      <c r="C690">
        <v>-15073.9</v>
      </c>
      <c r="D690">
        <v>5263</v>
      </c>
      <c r="E690">
        <v>-11262.3</v>
      </c>
      <c r="F690">
        <v>18127.5</v>
      </c>
      <c r="G690">
        <v>-1049.51</v>
      </c>
      <c r="H690">
        <v>-7731.78</v>
      </c>
      <c r="I690">
        <v>-9213.2800000000007</v>
      </c>
      <c r="J690">
        <v>-3346.59</v>
      </c>
      <c r="K690">
        <v>-609.56399999999996</v>
      </c>
      <c r="L690">
        <v>-9518.27</v>
      </c>
      <c r="M690">
        <v>787.40499999999997</v>
      </c>
      <c r="N690">
        <v>-2395.64</v>
      </c>
      <c r="O690">
        <v>-9295.26</v>
      </c>
      <c r="P690">
        <v>3555.58</v>
      </c>
      <c r="Q690">
        <v>-3636.87</v>
      </c>
      <c r="R690">
        <v>-6281.42</v>
      </c>
      <c r="S690">
        <v>386.55399999999997</v>
      </c>
      <c r="T690">
        <v>-7562.43</v>
      </c>
    </row>
    <row r="691" spans="1:20" x14ac:dyDescent="0.15">
      <c r="A691">
        <v>687</v>
      </c>
      <c r="B691">
        <v>0</v>
      </c>
      <c r="C691">
        <v>-14933.1</v>
      </c>
      <c r="D691">
        <v>17317.8</v>
      </c>
      <c r="E691">
        <v>-12695.8</v>
      </c>
      <c r="F691">
        <v>19628.400000000001</v>
      </c>
      <c r="G691">
        <v>-188.63200000000001</v>
      </c>
      <c r="H691">
        <v>-8245.74</v>
      </c>
      <c r="I691">
        <v>-9918.83</v>
      </c>
      <c r="J691">
        <v>-3194.24</v>
      </c>
      <c r="K691">
        <v>-855.08500000000004</v>
      </c>
      <c r="L691">
        <v>-11197.4</v>
      </c>
      <c r="M691">
        <v>1281.1500000000001</v>
      </c>
      <c r="N691">
        <v>-2249.08</v>
      </c>
      <c r="O691">
        <v>-10559.4</v>
      </c>
      <c r="P691">
        <v>4080.33</v>
      </c>
      <c r="Q691">
        <v>-1983.21</v>
      </c>
      <c r="R691">
        <v>-6865.63</v>
      </c>
      <c r="S691">
        <v>276.53500000000003</v>
      </c>
      <c r="T691">
        <v>-7836.27</v>
      </c>
    </row>
    <row r="692" spans="1:20" x14ac:dyDescent="0.15">
      <c r="A692">
        <v>688</v>
      </c>
      <c r="B692">
        <v>1</v>
      </c>
      <c r="C692">
        <v>-15773.2</v>
      </c>
      <c r="D692">
        <v>18717</v>
      </c>
      <c r="E692">
        <v>-4051.64</v>
      </c>
      <c r="F692">
        <v>20074.2</v>
      </c>
      <c r="G692">
        <v>1603.23</v>
      </c>
      <c r="H692">
        <v>-10249</v>
      </c>
      <c r="I692">
        <v>-11036.2</v>
      </c>
      <c r="J692">
        <v>-3109.57</v>
      </c>
      <c r="K692">
        <v>-1216.29</v>
      </c>
      <c r="L692">
        <v>-13542</v>
      </c>
      <c r="M692">
        <v>1424.75</v>
      </c>
      <c r="N692">
        <v>-2776.8</v>
      </c>
      <c r="O692">
        <v>-11803.7</v>
      </c>
      <c r="P692">
        <v>4164.75</v>
      </c>
      <c r="Q692">
        <v>136.011</v>
      </c>
      <c r="R692">
        <v>-7875.89</v>
      </c>
      <c r="S692">
        <v>273.70400000000001</v>
      </c>
      <c r="T692">
        <v>-8612.33</v>
      </c>
    </row>
    <row r="693" spans="1:20" x14ac:dyDescent="0.15">
      <c r="A693">
        <v>689</v>
      </c>
      <c r="B693">
        <v>0</v>
      </c>
      <c r="C693">
        <v>-13525.3</v>
      </c>
      <c r="D693">
        <v>6754.75</v>
      </c>
      <c r="E693">
        <v>-2444.13</v>
      </c>
      <c r="F693">
        <v>20147.5</v>
      </c>
      <c r="G693">
        <v>3496.37</v>
      </c>
      <c r="H693">
        <v>-11586.5</v>
      </c>
      <c r="I693">
        <v>-11733</v>
      </c>
      <c r="J693">
        <v>-2940.23</v>
      </c>
      <c r="K693">
        <v>-1625.36</v>
      </c>
      <c r="L693">
        <v>-14362.6</v>
      </c>
      <c r="M693">
        <v>304.351</v>
      </c>
      <c r="N693">
        <v>-3428.44</v>
      </c>
      <c r="O693">
        <v>-12760.2</v>
      </c>
      <c r="P693">
        <v>3213.56</v>
      </c>
      <c r="Q693">
        <v>2511.6999999999998</v>
      </c>
      <c r="R693">
        <v>-9148.41</v>
      </c>
      <c r="S693">
        <v>231.369</v>
      </c>
      <c r="T693">
        <v>-9743.93</v>
      </c>
    </row>
    <row r="694" spans="1:20" x14ac:dyDescent="0.15">
      <c r="A694">
        <v>690</v>
      </c>
      <c r="B694">
        <v>1</v>
      </c>
      <c r="C694">
        <v>-15952.1</v>
      </c>
      <c r="D694">
        <v>-8366.07</v>
      </c>
      <c r="E694">
        <v>-3821.73</v>
      </c>
      <c r="F694">
        <v>20147.5</v>
      </c>
      <c r="G694">
        <v>4238.2299999999996</v>
      </c>
      <c r="H694">
        <v>-12779.9</v>
      </c>
      <c r="I694">
        <v>-11699</v>
      </c>
      <c r="J694">
        <v>-2629.85</v>
      </c>
      <c r="K694">
        <v>-1684.56</v>
      </c>
      <c r="L694">
        <v>-13047.7</v>
      </c>
      <c r="M694">
        <v>-1484.56</v>
      </c>
      <c r="N694">
        <v>-3270.3</v>
      </c>
      <c r="O694">
        <v>-13262.3</v>
      </c>
      <c r="P694">
        <v>1229.96</v>
      </c>
      <c r="Q694">
        <v>3840.47</v>
      </c>
      <c r="R694">
        <v>-9898.64</v>
      </c>
      <c r="S694">
        <v>143.869</v>
      </c>
      <c r="T694">
        <v>-11231.1</v>
      </c>
    </row>
    <row r="695" spans="1:20" x14ac:dyDescent="0.15">
      <c r="A695">
        <v>691</v>
      </c>
      <c r="B695">
        <v>0</v>
      </c>
      <c r="C695">
        <v>-18386.7</v>
      </c>
      <c r="D695">
        <v>-18151.599999999999</v>
      </c>
      <c r="E695">
        <v>3687.21</v>
      </c>
      <c r="F695">
        <v>20150.3</v>
      </c>
      <c r="G695">
        <v>3860.16</v>
      </c>
      <c r="H695">
        <v>-13022.5</v>
      </c>
      <c r="I695">
        <v>-11193.8</v>
      </c>
      <c r="J695">
        <v>-2389.9899999999998</v>
      </c>
      <c r="K695">
        <v>-1495.53</v>
      </c>
      <c r="L695">
        <v>-12161.9</v>
      </c>
      <c r="M695">
        <v>-2895.4</v>
      </c>
      <c r="N695">
        <v>-2590.2399999999998</v>
      </c>
      <c r="O695">
        <v>-13044.9</v>
      </c>
      <c r="P695">
        <v>-242.68899999999999</v>
      </c>
      <c r="Q695">
        <v>3831.64</v>
      </c>
      <c r="R695">
        <v>-9006.68</v>
      </c>
      <c r="S695">
        <v>-73.462000000000003</v>
      </c>
      <c r="T695">
        <v>-12991.7</v>
      </c>
    </row>
    <row r="696" spans="1:20" x14ac:dyDescent="0.15">
      <c r="A696">
        <v>692</v>
      </c>
      <c r="B696">
        <v>1</v>
      </c>
      <c r="C696">
        <v>-17708.5</v>
      </c>
      <c r="D696">
        <v>-13300.6</v>
      </c>
      <c r="E696">
        <v>-497.334</v>
      </c>
      <c r="F696">
        <v>20184.2</v>
      </c>
      <c r="G696">
        <v>3857.76</v>
      </c>
      <c r="H696">
        <v>-12898.5</v>
      </c>
      <c r="I696">
        <v>-10279.6</v>
      </c>
      <c r="J696">
        <v>-2110.63</v>
      </c>
      <c r="K696">
        <v>-1439.15</v>
      </c>
      <c r="L696">
        <v>-12116.8</v>
      </c>
      <c r="M696">
        <v>-4111.45</v>
      </c>
      <c r="N696">
        <v>-1831.27</v>
      </c>
      <c r="O696">
        <v>-12023.3</v>
      </c>
      <c r="P696">
        <v>-279.25700000000001</v>
      </c>
      <c r="Q696">
        <v>2121.52</v>
      </c>
      <c r="R696">
        <v>-6848.18</v>
      </c>
      <c r="S696">
        <v>-544.68700000000001</v>
      </c>
      <c r="T696">
        <v>-13885.8</v>
      </c>
    </row>
    <row r="697" spans="1:20" x14ac:dyDescent="0.15">
      <c r="A697">
        <v>693</v>
      </c>
      <c r="B697">
        <v>0</v>
      </c>
      <c r="C697">
        <v>-12338.7</v>
      </c>
      <c r="D697">
        <v>-6709.47</v>
      </c>
      <c r="E697">
        <v>-4123.26</v>
      </c>
      <c r="F697">
        <v>20139</v>
      </c>
      <c r="G697">
        <v>5776.31</v>
      </c>
      <c r="H697">
        <v>-13631.9</v>
      </c>
      <c r="I697">
        <v>-9320.23</v>
      </c>
      <c r="J697">
        <v>-1811.57</v>
      </c>
      <c r="K697">
        <v>-1695.98</v>
      </c>
      <c r="L697">
        <v>-12444</v>
      </c>
      <c r="M697">
        <v>-4644.6099999999997</v>
      </c>
      <c r="N697">
        <v>-1498.36</v>
      </c>
      <c r="O697">
        <v>-10570.1</v>
      </c>
      <c r="P697">
        <v>256.93400000000003</v>
      </c>
      <c r="Q697">
        <v>-183.68299999999999</v>
      </c>
      <c r="R697">
        <v>-5445.92</v>
      </c>
      <c r="S697">
        <v>-959.43399999999997</v>
      </c>
      <c r="T697">
        <v>-12960</v>
      </c>
    </row>
    <row r="698" spans="1:20" x14ac:dyDescent="0.15">
      <c r="A698">
        <v>694</v>
      </c>
      <c r="B698">
        <v>1</v>
      </c>
      <c r="C698">
        <v>-7180.93</v>
      </c>
      <c r="D698">
        <v>-3005.11</v>
      </c>
      <c r="E698">
        <v>-7407.22</v>
      </c>
      <c r="F698">
        <v>19915.900000000001</v>
      </c>
      <c r="G698">
        <v>6224.42</v>
      </c>
      <c r="H698">
        <v>-13143.8</v>
      </c>
      <c r="I698">
        <v>-8750.2900000000009</v>
      </c>
      <c r="J698">
        <v>-1729.73</v>
      </c>
      <c r="K698">
        <v>-2195.4</v>
      </c>
      <c r="L698">
        <v>-11888.1</v>
      </c>
      <c r="M698">
        <v>-4339.6899999999996</v>
      </c>
      <c r="N698">
        <v>-1433.4</v>
      </c>
      <c r="O698">
        <v>-9269.42</v>
      </c>
      <c r="P698">
        <v>1109.1600000000001</v>
      </c>
      <c r="Q698">
        <v>-1537.86</v>
      </c>
      <c r="R698">
        <v>-4844.96</v>
      </c>
      <c r="S698">
        <v>-1125.94</v>
      </c>
      <c r="T698">
        <v>-10781.6</v>
      </c>
    </row>
    <row r="699" spans="1:20" x14ac:dyDescent="0.15">
      <c r="A699">
        <v>695</v>
      </c>
      <c r="B699">
        <v>0</v>
      </c>
      <c r="C699">
        <v>-4447</v>
      </c>
      <c r="D699">
        <v>-2505.69</v>
      </c>
      <c r="E699">
        <v>-7712.04</v>
      </c>
      <c r="F699">
        <v>18332.8</v>
      </c>
      <c r="G699">
        <v>3843.02</v>
      </c>
      <c r="H699">
        <v>-12872.7</v>
      </c>
      <c r="I699">
        <v>-8485.08</v>
      </c>
      <c r="J699">
        <v>-1614.05</v>
      </c>
      <c r="K699">
        <v>-2505.7800000000002</v>
      </c>
      <c r="L699">
        <v>-11340.7</v>
      </c>
      <c r="M699">
        <v>-3160.21</v>
      </c>
      <c r="N699">
        <v>-1046.8399999999999</v>
      </c>
      <c r="O699">
        <v>-8527.32</v>
      </c>
      <c r="P699">
        <v>2232.16</v>
      </c>
      <c r="Q699">
        <v>-1430.48</v>
      </c>
      <c r="R699">
        <v>-4672.8900000000003</v>
      </c>
      <c r="S699">
        <v>-1419.44</v>
      </c>
      <c r="T699">
        <v>-8558.16</v>
      </c>
    </row>
    <row r="700" spans="1:20" x14ac:dyDescent="0.15">
      <c r="A700">
        <v>696</v>
      </c>
      <c r="B700">
        <v>1</v>
      </c>
      <c r="C700">
        <v>-3843.55</v>
      </c>
      <c r="D700">
        <v>-2325.39</v>
      </c>
      <c r="E700">
        <v>-8440.17</v>
      </c>
      <c r="F700">
        <v>16738.599999999999</v>
      </c>
      <c r="G700">
        <v>2347.5</v>
      </c>
      <c r="H700">
        <v>-11168.4</v>
      </c>
      <c r="I700">
        <v>-8375.0400000000009</v>
      </c>
      <c r="J700">
        <v>-1529.38</v>
      </c>
      <c r="K700">
        <v>-2751.29</v>
      </c>
      <c r="L700">
        <v>-11385.9</v>
      </c>
      <c r="M700">
        <v>-2079.54</v>
      </c>
      <c r="N700">
        <v>-795.75400000000002</v>
      </c>
      <c r="O700">
        <v>-7926.35</v>
      </c>
      <c r="P700">
        <v>3050.45</v>
      </c>
      <c r="Q700">
        <v>-440.03899999999999</v>
      </c>
      <c r="R700">
        <v>-4864.8500000000004</v>
      </c>
      <c r="S700">
        <v>-1933</v>
      </c>
      <c r="T700">
        <v>-6738.2</v>
      </c>
    </row>
    <row r="701" spans="1:20" x14ac:dyDescent="0.15">
      <c r="A701">
        <v>697</v>
      </c>
      <c r="B701">
        <v>0</v>
      </c>
      <c r="C701">
        <v>-5765.37</v>
      </c>
      <c r="D701">
        <v>-3976.26</v>
      </c>
      <c r="E701">
        <v>-9848.1200000000008</v>
      </c>
      <c r="F701">
        <v>15468.8</v>
      </c>
      <c r="G701">
        <v>806.58299999999997</v>
      </c>
      <c r="H701">
        <v>-9943.85</v>
      </c>
      <c r="I701">
        <v>-8377.8700000000008</v>
      </c>
      <c r="J701">
        <v>-1368.54</v>
      </c>
      <c r="K701">
        <v>-3106.83</v>
      </c>
      <c r="L701">
        <v>-11481.8</v>
      </c>
      <c r="M701">
        <v>-1357.23</v>
      </c>
      <c r="N701">
        <v>-874.76300000000003</v>
      </c>
      <c r="O701">
        <v>-7776.9</v>
      </c>
      <c r="P701">
        <v>3705.06</v>
      </c>
      <c r="Q701">
        <v>561.63199999999995</v>
      </c>
      <c r="R701">
        <v>-5513.89</v>
      </c>
      <c r="S701">
        <v>-2438.08</v>
      </c>
      <c r="T701">
        <v>-5443.12</v>
      </c>
    </row>
    <row r="702" spans="1:20" x14ac:dyDescent="0.15">
      <c r="A702">
        <v>698</v>
      </c>
      <c r="B702">
        <v>1</v>
      </c>
      <c r="C702">
        <v>-9027.2900000000009</v>
      </c>
      <c r="D702">
        <v>-6510.13</v>
      </c>
      <c r="E702">
        <v>-10310.4</v>
      </c>
      <c r="F702">
        <v>14139.8</v>
      </c>
      <c r="G702">
        <v>-2249.33</v>
      </c>
      <c r="H702">
        <v>-9224.2900000000009</v>
      </c>
      <c r="I702">
        <v>-8425.86</v>
      </c>
      <c r="J702">
        <v>-1173.8399999999999</v>
      </c>
      <c r="K702">
        <v>-3448.24</v>
      </c>
      <c r="L702">
        <v>-11292.8</v>
      </c>
      <c r="M702">
        <v>-1012.99</v>
      </c>
      <c r="N702">
        <v>-945.29100000000005</v>
      </c>
      <c r="O702">
        <v>-8273.57</v>
      </c>
      <c r="P702">
        <v>4142.4399999999996</v>
      </c>
      <c r="Q702">
        <v>1179.49</v>
      </c>
      <c r="R702">
        <v>-6360.37</v>
      </c>
      <c r="S702">
        <v>-2830.29</v>
      </c>
      <c r="T702">
        <v>-4862.01</v>
      </c>
    </row>
    <row r="703" spans="1:20" x14ac:dyDescent="0.15">
      <c r="A703">
        <v>699</v>
      </c>
      <c r="B703">
        <v>0</v>
      </c>
      <c r="C703">
        <v>-11876.9</v>
      </c>
      <c r="D703">
        <v>-8437.09</v>
      </c>
      <c r="E703">
        <v>-7590.32</v>
      </c>
      <c r="F703">
        <v>12852.8</v>
      </c>
      <c r="G703">
        <v>-4740.5200000000004</v>
      </c>
      <c r="H703">
        <v>-8538.86</v>
      </c>
      <c r="I703">
        <v>-8595.18</v>
      </c>
      <c r="J703">
        <v>-1035.6099999999999</v>
      </c>
      <c r="K703">
        <v>-3586.47</v>
      </c>
      <c r="L703">
        <v>-11205.3</v>
      </c>
      <c r="M703">
        <v>-840.91099999999994</v>
      </c>
      <c r="N703">
        <v>-911.44</v>
      </c>
      <c r="O703">
        <v>-9066.49</v>
      </c>
      <c r="P703">
        <v>4602.3599999999997</v>
      </c>
      <c r="Q703">
        <v>1041.1199999999999</v>
      </c>
      <c r="R703">
        <v>-6885.16</v>
      </c>
      <c r="S703">
        <v>-3154.74</v>
      </c>
      <c r="T703">
        <v>-5516.76</v>
      </c>
    </row>
    <row r="704" spans="1:20" x14ac:dyDescent="0.15">
      <c r="A704">
        <v>700</v>
      </c>
      <c r="B704">
        <v>1</v>
      </c>
      <c r="C704">
        <v>-12057.2</v>
      </c>
      <c r="D704">
        <v>-8041.79</v>
      </c>
      <c r="E704">
        <v>-5615.35</v>
      </c>
      <c r="F704">
        <v>9771.5300000000007</v>
      </c>
      <c r="G704">
        <v>-4034.83</v>
      </c>
      <c r="H704">
        <v>-9692.9</v>
      </c>
      <c r="I704">
        <v>-8908.39</v>
      </c>
      <c r="J704">
        <v>-1154.1199999999999</v>
      </c>
      <c r="K704">
        <v>-3456.65</v>
      </c>
      <c r="L704">
        <v>-11021.9</v>
      </c>
      <c r="M704">
        <v>-1004.58</v>
      </c>
      <c r="N704">
        <v>-953.77099999999996</v>
      </c>
      <c r="O704">
        <v>-9836.73</v>
      </c>
      <c r="P704">
        <v>4850.63</v>
      </c>
      <c r="Q704">
        <v>143.82400000000001</v>
      </c>
      <c r="R704">
        <v>-7046.01</v>
      </c>
      <c r="S704">
        <v>-3064.43</v>
      </c>
      <c r="T704">
        <v>-7009.52</v>
      </c>
    </row>
    <row r="705" spans="1:20" x14ac:dyDescent="0.15">
      <c r="A705">
        <v>701</v>
      </c>
      <c r="B705">
        <v>0</v>
      </c>
      <c r="C705">
        <v>-9988.92</v>
      </c>
      <c r="D705">
        <v>-5564.25</v>
      </c>
      <c r="E705">
        <v>-5731.1</v>
      </c>
      <c r="F705">
        <v>7452.42</v>
      </c>
      <c r="G705">
        <v>-1501.13</v>
      </c>
      <c r="H705">
        <v>-10220.200000000001</v>
      </c>
      <c r="I705">
        <v>-9176.4500000000007</v>
      </c>
      <c r="J705">
        <v>-1278.29</v>
      </c>
      <c r="K705">
        <v>-3185.77</v>
      </c>
      <c r="L705">
        <v>-10999.3</v>
      </c>
      <c r="M705">
        <v>-1241.6099999999999</v>
      </c>
      <c r="N705">
        <v>-1035.6099999999999</v>
      </c>
      <c r="O705">
        <v>-9760.43</v>
      </c>
      <c r="P705">
        <v>4715.16</v>
      </c>
      <c r="Q705">
        <v>-581.32899999999995</v>
      </c>
      <c r="R705">
        <v>-7243.53</v>
      </c>
      <c r="S705">
        <v>-2818.92</v>
      </c>
      <c r="T705">
        <v>-8908.57</v>
      </c>
    </row>
    <row r="706" spans="1:20" x14ac:dyDescent="0.15">
      <c r="A706">
        <v>702</v>
      </c>
      <c r="B706">
        <v>1</v>
      </c>
      <c r="C706">
        <v>-8295.93</v>
      </c>
      <c r="D706">
        <v>-2765.13</v>
      </c>
      <c r="E706">
        <v>-6275.63</v>
      </c>
      <c r="F706">
        <v>8318.64</v>
      </c>
      <c r="G706">
        <v>-874.59799999999996</v>
      </c>
      <c r="H706">
        <v>-8016.67</v>
      </c>
      <c r="I706">
        <v>-9328.81</v>
      </c>
      <c r="J706">
        <v>-1478.64</v>
      </c>
      <c r="K706">
        <v>-2988.25</v>
      </c>
      <c r="L706">
        <v>-10683.2</v>
      </c>
      <c r="M706">
        <v>-1472.98</v>
      </c>
      <c r="N706">
        <v>-1154.1199999999999</v>
      </c>
      <c r="O706">
        <v>-8713.58</v>
      </c>
      <c r="P706">
        <v>4368.09</v>
      </c>
      <c r="Q706">
        <v>-965.072</v>
      </c>
      <c r="R706">
        <v>-7449.53</v>
      </c>
      <c r="S706">
        <v>-2463.38</v>
      </c>
      <c r="T706">
        <v>-10821.7</v>
      </c>
    </row>
    <row r="707" spans="1:20" x14ac:dyDescent="0.15">
      <c r="A707">
        <v>703</v>
      </c>
      <c r="B707">
        <v>0</v>
      </c>
      <c r="C707">
        <v>-7232.18</v>
      </c>
      <c r="D707">
        <v>-589.60400000000004</v>
      </c>
      <c r="E707">
        <v>-6196.62</v>
      </c>
      <c r="F707">
        <v>8448.2099999999991</v>
      </c>
      <c r="G707">
        <v>753.61199999999997</v>
      </c>
      <c r="H707">
        <v>-7909.36</v>
      </c>
      <c r="I707">
        <v>-9407.82</v>
      </c>
      <c r="J707">
        <v>-1718.49</v>
      </c>
      <c r="K707">
        <v>-2787.9</v>
      </c>
      <c r="L707">
        <v>-10372.799999999999</v>
      </c>
      <c r="M707">
        <v>-1616.88</v>
      </c>
      <c r="N707">
        <v>-1278.28</v>
      </c>
      <c r="O707">
        <v>-7991.3</v>
      </c>
      <c r="P707">
        <v>4164.97</v>
      </c>
      <c r="Q707">
        <v>-1199.27</v>
      </c>
      <c r="R707">
        <v>-7765.57</v>
      </c>
      <c r="S707">
        <v>-2121.9699999999998</v>
      </c>
      <c r="T707">
        <v>-12407.5</v>
      </c>
    </row>
    <row r="708" spans="1:20" x14ac:dyDescent="0.15">
      <c r="A708">
        <v>704</v>
      </c>
      <c r="B708">
        <v>1</v>
      </c>
      <c r="C708">
        <v>-6752.52</v>
      </c>
      <c r="D708">
        <v>981.97400000000005</v>
      </c>
      <c r="E708">
        <v>-6208.01</v>
      </c>
      <c r="F708">
        <v>6159.77</v>
      </c>
      <c r="G708">
        <v>2934.75</v>
      </c>
      <c r="H708">
        <v>-6822.88</v>
      </c>
      <c r="I708">
        <v>-9484.01</v>
      </c>
      <c r="J708">
        <v>-1992.2</v>
      </c>
      <c r="K708">
        <v>-2562.17</v>
      </c>
      <c r="L708">
        <v>-10121.700000000001</v>
      </c>
      <c r="M708">
        <v>-1583.02</v>
      </c>
      <c r="N708">
        <v>-1478.63</v>
      </c>
      <c r="O708">
        <v>-8183.21</v>
      </c>
      <c r="P708">
        <v>4404.82</v>
      </c>
      <c r="Q708">
        <v>-1408.1</v>
      </c>
      <c r="R708">
        <v>-8075.96</v>
      </c>
      <c r="S708">
        <v>-2003.5</v>
      </c>
      <c r="T708">
        <v>-13476.8</v>
      </c>
    </row>
    <row r="709" spans="1:20" x14ac:dyDescent="0.15">
      <c r="A709">
        <v>705</v>
      </c>
      <c r="B709">
        <v>0</v>
      </c>
      <c r="C709">
        <v>-6820.34</v>
      </c>
      <c r="D709">
        <v>874.72</v>
      </c>
      <c r="E709">
        <v>-7299.94</v>
      </c>
      <c r="F709">
        <v>3987.1</v>
      </c>
      <c r="G709">
        <v>4054.85</v>
      </c>
      <c r="H709">
        <v>-4494.9799999999996</v>
      </c>
      <c r="I709">
        <v>-9523.51</v>
      </c>
      <c r="J709">
        <v>-2226.4</v>
      </c>
      <c r="K709">
        <v>-2480.34</v>
      </c>
      <c r="L709">
        <v>-9687.14</v>
      </c>
      <c r="M709">
        <v>-1608.4</v>
      </c>
      <c r="N709">
        <v>-1712.83</v>
      </c>
      <c r="O709">
        <v>-8803.99</v>
      </c>
      <c r="P709">
        <v>4650.28</v>
      </c>
      <c r="Q709">
        <v>-1760.81</v>
      </c>
      <c r="R709">
        <v>-8287.56</v>
      </c>
      <c r="S709">
        <v>-2395.7199999999998</v>
      </c>
      <c r="T709">
        <v>-13462.6</v>
      </c>
    </row>
    <row r="710" spans="1:20" x14ac:dyDescent="0.15">
      <c r="A710">
        <v>706</v>
      </c>
      <c r="B710">
        <v>1</v>
      </c>
      <c r="C710">
        <v>-8273.5400000000009</v>
      </c>
      <c r="D710">
        <v>451.49900000000002</v>
      </c>
      <c r="E710">
        <v>-6978.09</v>
      </c>
      <c r="F710">
        <v>2912.07</v>
      </c>
      <c r="G710">
        <v>3239.31</v>
      </c>
      <c r="H710">
        <v>-2787.87</v>
      </c>
      <c r="I710">
        <v>-9548.9</v>
      </c>
      <c r="J710">
        <v>-2426.75</v>
      </c>
      <c r="K710">
        <v>-2364.65</v>
      </c>
      <c r="L710">
        <v>-9263.89</v>
      </c>
      <c r="M710">
        <v>-1447.56</v>
      </c>
      <c r="N710">
        <v>-1913.18</v>
      </c>
      <c r="O710">
        <v>-9249.7999999999993</v>
      </c>
      <c r="P710">
        <v>4478.1400000000003</v>
      </c>
      <c r="Q710">
        <v>-2068.38</v>
      </c>
      <c r="R710">
        <v>-8149.28</v>
      </c>
      <c r="S710">
        <v>-2739.96</v>
      </c>
      <c r="T710">
        <v>-12221</v>
      </c>
    </row>
    <row r="711" spans="1:20" x14ac:dyDescent="0.15">
      <c r="A711">
        <v>707</v>
      </c>
      <c r="B711">
        <v>0</v>
      </c>
      <c r="C711">
        <v>-9498.1</v>
      </c>
      <c r="D711">
        <v>643.346</v>
      </c>
      <c r="E711">
        <v>-4232.68</v>
      </c>
      <c r="F711">
        <v>2677.81</v>
      </c>
      <c r="G711">
        <v>1659.18</v>
      </c>
      <c r="H711">
        <v>-2071.1999999999998</v>
      </c>
      <c r="I711">
        <v>-9382.41</v>
      </c>
      <c r="J711">
        <v>-2660.95</v>
      </c>
      <c r="K711">
        <v>-2288.46</v>
      </c>
      <c r="L711">
        <v>-8993.01</v>
      </c>
      <c r="M711">
        <v>-1258.51</v>
      </c>
      <c r="N711">
        <v>-2141.7399999999998</v>
      </c>
      <c r="O711">
        <v>-9311.8700000000008</v>
      </c>
      <c r="P711">
        <v>4094.37</v>
      </c>
      <c r="Q711">
        <v>-2243.31</v>
      </c>
      <c r="R711">
        <v>-7762.71</v>
      </c>
      <c r="S711">
        <v>-2909.25</v>
      </c>
      <c r="T711">
        <v>-10767.8</v>
      </c>
    </row>
    <row r="712" spans="1:20" x14ac:dyDescent="0.15">
      <c r="A712">
        <v>708</v>
      </c>
      <c r="B712">
        <v>1</v>
      </c>
      <c r="C712">
        <v>-9148.18</v>
      </c>
      <c r="D712">
        <v>197.48</v>
      </c>
      <c r="E712">
        <v>-4447.21</v>
      </c>
      <c r="F712">
        <v>1470.11</v>
      </c>
      <c r="G712">
        <v>1125.8800000000001</v>
      </c>
      <c r="H712">
        <v>-2342.11</v>
      </c>
      <c r="I712">
        <v>-9111.52</v>
      </c>
      <c r="J712">
        <v>-2858.47</v>
      </c>
      <c r="K712">
        <v>-2243.31</v>
      </c>
      <c r="L712">
        <v>-8795.48</v>
      </c>
      <c r="M712">
        <v>-1173.8499999999999</v>
      </c>
      <c r="N712">
        <v>-2240.4899999999998</v>
      </c>
      <c r="O712">
        <v>-9119.9699999999993</v>
      </c>
      <c r="P712">
        <v>3332.49</v>
      </c>
      <c r="Q712">
        <v>-2116.33</v>
      </c>
      <c r="R712">
        <v>-7491.82</v>
      </c>
      <c r="S712">
        <v>-2706.08</v>
      </c>
      <c r="T712">
        <v>-9447.2800000000007</v>
      </c>
    </row>
    <row r="713" spans="1:20" x14ac:dyDescent="0.15">
      <c r="A713">
        <v>709</v>
      </c>
      <c r="B713">
        <v>0</v>
      </c>
      <c r="C713">
        <v>-8451.25</v>
      </c>
      <c r="D713">
        <v>-843.71799999999996</v>
      </c>
      <c r="E713">
        <v>-6278.46</v>
      </c>
      <c r="F713">
        <v>519.19399999999996</v>
      </c>
      <c r="G713">
        <v>891.69200000000001</v>
      </c>
      <c r="H713">
        <v>-3064.48</v>
      </c>
      <c r="I713">
        <v>-8905.5300000000007</v>
      </c>
      <c r="J713">
        <v>-3055.99</v>
      </c>
      <c r="K713">
        <v>-2124.8000000000002</v>
      </c>
      <c r="L713">
        <v>-8592.31</v>
      </c>
      <c r="M713">
        <v>-1032.77</v>
      </c>
      <c r="N713">
        <v>-2082.4699999999998</v>
      </c>
      <c r="O713">
        <v>-8493.5400000000009</v>
      </c>
      <c r="P713">
        <v>2426.71</v>
      </c>
      <c r="Q713">
        <v>-1893.41</v>
      </c>
      <c r="R713">
        <v>-7302.77</v>
      </c>
      <c r="S713">
        <v>-2438.0100000000002</v>
      </c>
      <c r="T713">
        <v>-8445.57</v>
      </c>
    </row>
    <row r="714" spans="1:20" x14ac:dyDescent="0.15">
      <c r="A714">
        <v>710</v>
      </c>
      <c r="B714">
        <v>1</v>
      </c>
      <c r="C714">
        <v>-8922.4699999999993</v>
      </c>
      <c r="D714">
        <v>-1001.73</v>
      </c>
      <c r="E714">
        <v>-6162.75</v>
      </c>
      <c r="F714">
        <v>11.268800000000001</v>
      </c>
      <c r="G714">
        <v>1238.78</v>
      </c>
      <c r="H714">
        <v>-3905.35</v>
      </c>
      <c r="I714">
        <v>-8589.5</v>
      </c>
      <c r="J714">
        <v>-3250.69</v>
      </c>
      <c r="K714">
        <v>-2011.93</v>
      </c>
      <c r="L714">
        <v>-8315.7800000000007</v>
      </c>
      <c r="M714">
        <v>-1108.96</v>
      </c>
      <c r="N714">
        <v>-1927.27</v>
      </c>
      <c r="O714">
        <v>-7940.48</v>
      </c>
      <c r="P714">
        <v>1560.43</v>
      </c>
      <c r="Q714">
        <v>-1853.91</v>
      </c>
      <c r="R714">
        <v>-7218.11</v>
      </c>
      <c r="S714">
        <v>-2277.17</v>
      </c>
      <c r="T714">
        <v>-7805.04</v>
      </c>
    </row>
    <row r="715" spans="1:20" x14ac:dyDescent="0.15">
      <c r="A715">
        <v>711</v>
      </c>
      <c r="B715">
        <v>0</v>
      </c>
      <c r="C715">
        <v>-8803.9500000000007</v>
      </c>
      <c r="D715">
        <v>-663.11699999999996</v>
      </c>
      <c r="E715">
        <v>-5107.42</v>
      </c>
      <c r="F715">
        <v>-857.82</v>
      </c>
      <c r="G715">
        <v>1952.67</v>
      </c>
      <c r="H715">
        <v>-4345.54</v>
      </c>
      <c r="I715">
        <v>-8270.64</v>
      </c>
      <c r="J715">
        <v>-3414.36</v>
      </c>
      <c r="K715">
        <v>-1975.25</v>
      </c>
      <c r="L715">
        <v>-8042.07</v>
      </c>
      <c r="M715">
        <v>-1134.3499999999999</v>
      </c>
      <c r="N715">
        <v>-1836.98</v>
      </c>
      <c r="O715">
        <v>-7398.71</v>
      </c>
      <c r="P715">
        <v>744.94399999999996</v>
      </c>
      <c r="Q715">
        <v>-1822.87</v>
      </c>
      <c r="R715">
        <v>-7051.63</v>
      </c>
      <c r="S715">
        <v>-2090.94</v>
      </c>
      <c r="T715">
        <v>-7613.17</v>
      </c>
    </row>
    <row r="716" spans="1:20" x14ac:dyDescent="0.15">
      <c r="A716">
        <v>712</v>
      </c>
      <c r="B716">
        <v>1</v>
      </c>
      <c r="C716">
        <v>-8211.3799999999992</v>
      </c>
      <c r="D716">
        <v>-575.64300000000003</v>
      </c>
      <c r="E716">
        <v>-4743.41</v>
      </c>
      <c r="F716">
        <v>-696.98</v>
      </c>
      <c r="G716">
        <v>2167.13</v>
      </c>
      <c r="H716">
        <v>-4331.43</v>
      </c>
      <c r="I716">
        <v>-7917.92</v>
      </c>
      <c r="J716">
        <v>-3645.74</v>
      </c>
      <c r="K716">
        <v>-1978.07</v>
      </c>
      <c r="L716">
        <v>-7802.22</v>
      </c>
      <c r="M716">
        <v>-984.80100000000004</v>
      </c>
      <c r="N716">
        <v>-2113.5100000000002</v>
      </c>
      <c r="O716">
        <v>-7034.7</v>
      </c>
      <c r="P716">
        <v>149.554</v>
      </c>
      <c r="Q716">
        <v>-1896.24</v>
      </c>
      <c r="R716">
        <v>-6777.92</v>
      </c>
      <c r="S716">
        <v>-2057.08</v>
      </c>
      <c r="T716">
        <v>-8022.32</v>
      </c>
    </row>
    <row r="717" spans="1:20" x14ac:dyDescent="0.15">
      <c r="A717">
        <v>713</v>
      </c>
      <c r="B717">
        <v>0</v>
      </c>
      <c r="C717">
        <v>-8169.05</v>
      </c>
      <c r="D717">
        <v>-925.53599999999994</v>
      </c>
      <c r="E717">
        <v>-4839.3500000000004</v>
      </c>
      <c r="F717">
        <v>-465.6</v>
      </c>
      <c r="G717">
        <v>2040.15</v>
      </c>
      <c r="H717">
        <v>-4131.09</v>
      </c>
      <c r="I717">
        <v>-7604.7</v>
      </c>
      <c r="J717">
        <v>-3803.76</v>
      </c>
      <c r="K717">
        <v>-2009.11</v>
      </c>
      <c r="L717">
        <v>-7531.33</v>
      </c>
      <c r="M717">
        <v>-945.29700000000003</v>
      </c>
      <c r="N717">
        <v>-2375.94</v>
      </c>
      <c r="O717">
        <v>-7077.02</v>
      </c>
      <c r="P717">
        <v>28.2193</v>
      </c>
      <c r="Q717">
        <v>-1896.24</v>
      </c>
      <c r="R717">
        <v>-6540.89</v>
      </c>
      <c r="S717">
        <v>-2093.7600000000002</v>
      </c>
      <c r="T717">
        <v>-8603.61</v>
      </c>
    </row>
    <row r="718" spans="1:20" x14ac:dyDescent="0.15">
      <c r="A718">
        <v>714</v>
      </c>
      <c r="B718">
        <v>1</v>
      </c>
      <c r="C718">
        <v>-8597.9599999999991</v>
      </c>
      <c r="D718">
        <v>-1743.84</v>
      </c>
      <c r="E718">
        <v>-5668.94</v>
      </c>
      <c r="F718">
        <v>237.00899999999999</v>
      </c>
      <c r="G718">
        <v>1303.67</v>
      </c>
      <c r="H718">
        <v>-3925.09</v>
      </c>
      <c r="I718">
        <v>-7316.88</v>
      </c>
      <c r="J718">
        <v>-3953.31</v>
      </c>
      <c r="K718">
        <v>-1932.92</v>
      </c>
      <c r="L718">
        <v>-7339.45</v>
      </c>
      <c r="M718">
        <v>-886.04499999999996</v>
      </c>
      <c r="N718">
        <v>-2440.84</v>
      </c>
      <c r="O718">
        <v>-7141.93</v>
      </c>
      <c r="P718">
        <v>-104.41</v>
      </c>
      <c r="Q718">
        <v>-1890.59</v>
      </c>
      <c r="R718">
        <v>-6301.04</v>
      </c>
      <c r="S718">
        <v>-2085.3000000000002</v>
      </c>
      <c r="T718">
        <v>-9004.2999999999993</v>
      </c>
    </row>
    <row r="719" spans="1:20" x14ac:dyDescent="0.15">
      <c r="A719">
        <v>715</v>
      </c>
      <c r="B719">
        <v>0</v>
      </c>
      <c r="C719">
        <v>-8942.2199999999993</v>
      </c>
      <c r="D719">
        <v>-2889.49</v>
      </c>
      <c r="E719">
        <v>-6430.84</v>
      </c>
      <c r="F719">
        <v>1289.54</v>
      </c>
      <c r="G719">
        <v>818.30499999999995</v>
      </c>
      <c r="H719">
        <v>-4128.26</v>
      </c>
      <c r="I719">
        <v>-6890.8</v>
      </c>
      <c r="J719">
        <v>-3987.18</v>
      </c>
      <c r="K719">
        <v>-1890.6</v>
      </c>
      <c r="L719">
        <v>-7215.3</v>
      </c>
      <c r="M719">
        <v>-598.21500000000003</v>
      </c>
      <c r="N719">
        <v>-2333.61</v>
      </c>
      <c r="O719">
        <v>-7023.42</v>
      </c>
      <c r="P719">
        <v>95.933800000000005</v>
      </c>
      <c r="Q719">
        <v>-1808.76</v>
      </c>
      <c r="R719">
        <v>-6021.69</v>
      </c>
      <c r="S719">
        <v>-1955.5</v>
      </c>
      <c r="T719">
        <v>-8930.9500000000007</v>
      </c>
    </row>
    <row r="720" spans="1:20" x14ac:dyDescent="0.15">
      <c r="A720">
        <v>716</v>
      </c>
      <c r="B720">
        <v>1</v>
      </c>
      <c r="C720">
        <v>-9094.6200000000008</v>
      </c>
      <c r="D720">
        <v>-3434.13</v>
      </c>
      <c r="E720">
        <v>-6320.79</v>
      </c>
      <c r="F720">
        <v>1619.7</v>
      </c>
      <c r="G720">
        <v>1199.25</v>
      </c>
      <c r="H720">
        <v>-4379.41</v>
      </c>
      <c r="I720">
        <v>-6580.4</v>
      </c>
      <c r="J720">
        <v>-3944.85</v>
      </c>
      <c r="K720">
        <v>-1814.41</v>
      </c>
      <c r="L720">
        <v>-7031.88</v>
      </c>
      <c r="M720">
        <v>-680.04499999999996</v>
      </c>
      <c r="N720">
        <v>-2370.3000000000002</v>
      </c>
      <c r="O720">
        <v>-6902.08</v>
      </c>
      <c r="P720">
        <v>347.06299999999999</v>
      </c>
      <c r="Q720">
        <v>-1698.71</v>
      </c>
      <c r="R720">
        <v>-5700.01</v>
      </c>
      <c r="S720">
        <v>-1681.79</v>
      </c>
      <c r="T720">
        <v>-8411.75</v>
      </c>
    </row>
    <row r="721" spans="1:20" x14ac:dyDescent="0.15">
      <c r="A721">
        <v>717</v>
      </c>
      <c r="B721">
        <v>0</v>
      </c>
      <c r="C721">
        <v>-8654.43</v>
      </c>
      <c r="D721">
        <v>-2796.44</v>
      </c>
      <c r="E721">
        <v>-6329.25</v>
      </c>
      <c r="F721">
        <v>1667.64</v>
      </c>
      <c r="G721">
        <v>1402.41</v>
      </c>
      <c r="H721">
        <v>-4291.9399999999996</v>
      </c>
      <c r="I721">
        <v>-6340.55</v>
      </c>
      <c r="J721">
        <v>-3854.56</v>
      </c>
      <c r="K721">
        <v>-1769.26</v>
      </c>
      <c r="L721">
        <v>-7026.24</v>
      </c>
      <c r="M721">
        <v>-818.298</v>
      </c>
      <c r="N721">
        <v>-2378.7600000000002</v>
      </c>
      <c r="O721">
        <v>-6755.34</v>
      </c>
      <c r="P721">
        <v>747.774</v>
      </c>
      <c r="Q721">
        <v>-1698.71</v>
      </c>
      <c r="R721">
        <v>-5299.33</v>
      </c>
      <c r="S721">
        <v>-1441.94</v>
      </c>
      <c r="T721">
        <v>-7833.28</v>
      </c>
    </row>
    <row r="722" spans="1:20" x14ac:dyDescent="0.15">
      <c r="A722">
        <v>718</v>
      </c>
      <c r="B722">
        <v>1</v>
      </c>
      <c r="C722">
        <v>-8146.51</v>
      </c>
      <c r="D722">
        <v>-1597.18</v>
      </c>
      <c r="E722">
        <v>-6416.75</v>
      </c>
      <c r="F722">
        <v>2367.41</v>
      </c>
      <c r="G722">
        <v>1695.86</v>
      </c>
      <c r="H722">
        <v>-4097.2299999999996</v>
      </c>
      <c r="I722">
        <v>-6072.48</v>
      </c>
      <c r="J722">
        <v>-3617.54</v>
      </c>
      <c r="K722">
        <v>-1647.93</v>
      </c>
      <c r="L722">
        <v>-6944.41</v>
      </c>
      <c r="M722">
        <v>-1213.3399999999999</v>
      </c>
      <c r="N722">
        <v>-2491.63</v>
      </c>
      <c r="O722">
        <v>-6752.52</v>
      </c>
      <c r="P722">
        <v>733.64499999999998</v>
      </c>
      <c r="Q722">
        <v>-1709.99</v>
      </c>
      <c r="R722">
        <v>-4836.55</v>
      </c>
      <c r="S722">
        <v>-1173.8699999999999</v>
      </c>
      <c r="T722">
        <v>-7441.06</v>
      </c>
    </row>
    <row r="723" spans="1:20" x14ac:dyDescent="0.15">
      <c r="A723">
        <v>719</v>
      </c>
      <c r="B723">
        <v>0</v>
      </c>
      <c r="C723">
        <v>-7737.33</v>
      </c>
      <c r="D723">
        <v>-761.90700000000004</v>
      </c>
      <c r="E723">
        <v>-6097.89</v>
      </c>
      <c r="F723">
        <v>3462.23</v>
      </c>
      <c r="G723">
        <v>2198.14</v>
      </c>
      <c r="H723">
        <v>-3922.3</v>
      </c>
      <c r="I723">
        <v>-5917.28</v>
      </c>
      <c r="J723">
        <v>-3374.87</v>
      </c>
      <c r="K723">
        <v>-1492.73</v>
      </c>
      <c r="L723">
        <v>-6839.99</v>
      </c>
      <c r="M723">
        <v>-1597.11</v>
      </c>
      <c r="N723">
        <v>-2528.3200000000002</v>
      </c>
      <c r="O723">
        <v>-6721.48</v>
      </c>
      <c r="P723">
        <v>1044.04</v>
      </c>
      <c r="Q723">
        <v>-1870.83</v>
      </c>
      <c r="R723">
        <v>-4523.33</v>
      </c>
      <c r="S723">
        <v>-1013.03</v>
      </c>
      <c r="T723">
        <v>-7082.7</v>
      </c>
    </row>
    <row r="724" spans="1:20" x14ac:dyDescent="0.15">
      <c r="A724">
        <v>720</v>
      </c>
      <c r="B724">
        <v>1</v>
      </c>
      <c r="C724">
        <v>-7686.51</v>
      </c>
      <c r="D724">
        <v>-409.14299999999997</v>
      </c>
      <c r="E724">
        <v>-5756.44</v>
      </c>
      <c r="F724">
        <v>4918.26</v>
      </c>
      <c r="G724">
        <v>2542.41</v>
      </c>
      <c r="H724">
        <v>-3524.44</v>
      </c>
      <c r="I724">
        <v>-5795.95</v>
      </c>
      <c r="J724">
        <v>-3061.65</v>
      </c>
      <c r="K724">
        <v>-1379.85</v>
      </c>
      <c r="L724">
        <v>-6916.18</v>
      </c>
      <c r="M724">
        <v>-1825.68</v>
      </c>
      <c r="N724">
        <v>-2533.9499999999998</v>
      </c>
      <c r="O724">
        <v>-6808.94</v>
      </c>
      <c r="P724">
        <v>1297.98</v>
      </c>
      <c r="Q724">
        <v>-2057.08</v>
      </c>
      <c r="R724">
        <v>-4255.26</v>
      </c>
      <c r="S724">
        <v>-821.14700000000005</v>
      </c>
      <c r="T724">
        <v>-6693.29</v>
      </c>
    </row>
    <row r="725" spans="1:20" x14ac:dyDescent="0.15">
      <c r="A725">
        <v>721</v>
      </c>
      <c r="B725">
        <v>0</v>
      </c>
      <c r="C725">
        <v>-8011</v>
      </c>
      <c r="D725">
        <v>-612.303</v>
      </c>
      <c r="E725">
        <v>-5581.52</v>
      </c>
      <c r="F725">
        <v>6315.01</v>
      </c>
      <c r="G725">
        <v>2672.29</v>
      </c>
      <c r="H725">
        <v>-3081.43</v>
      </c>
      <c r="I725">
        <v>-5635.11</v>
      </c>
      <c r="J725">
        <v>-2787.94</v>
      </c>
      <c r="K725">
        <v>-1343.17</v>
      </c>
      <c r="L725">
        <v>-6947.23</v>
      </c>
      <c r="M725">
        <v>-1938.56</v>
      </c>
      <c r="N725">
        <v>-2612.96</v>
      </c>
      <c r="O725">
        <v>-6995.19</v>
      </c>
      <c r="P725">
        <v>1746.67</v>
      </c>
      <c r="Q725">
        <v>-2090.94</v>
      </c>
      <c r="R725">
        <v>-4097.24</v>
      </c>
      <c r="S725">
        <v>-702.63400000000001</v>
      </c>
      <c r="T725">
        <v>-6382.89</v>
      </c>
    </row>
    <row r="726" spans="1:20" x14ac:dyDescent="0.15">
      <c r="A726">
        <v>722</v>
      </c>
      <c r="B726">
        <v>1</v>
      </c>
      <c r="C726">
        <v>-8423</v>
      </c>
      <c r="D726">
        <v>-933.923</v>
      </c>
      <c r="E726">
        <v>-5220.29</v>
      </c>
      <c r="F726">
        <v>7847.29</v>
      </c>
      <c r="G726">
        <v>1947.07</v>
      </c>
      <c r="H726">
        <v>-2539.64</v>
      </c>
      <c r="I726">
        <v>-5437.59</v>
      </c>
      <c r="J726">
        <v>-2556.5500000000002</v>
      </c>
      <c r="K726">
        <v>-1354.44</v>
      </c>
      <c r="L726">
        <v>-6873.86</v>
      </c>
      <c r="M726">
        <v>-1978.06</v>
      </c>
      <c r="N726">
        <v>-2689.15</v>
      </c>
      <c r="O726">
        <v>-7023.42</v>
      </c>
      <c r="P726">
        <v>1859.55</v>
      </c>
      <c r="Q726">
        <v>-2048.62</v>
      </c>
      <c r="R726">
        <v>-3947.68</v>
      </c>
      <c r="S726">
        <v>-592.57399999999996</v>
      </c>
      <c r="T726">
        <v>-6143.04</v>
      </c>
    </row>
    <row r="727" spans="1:20" x14ac:dyDescent="0.15">
      <c r="A727">
        <v>723</v>
      </c>
      <c r="B727">
        <v>0</v>
      </c>
      <c r="C727">
        <v>-8552.7900000000009</v>
      </c>
      <c r="D727">
        <v>-1811.53</v>
      </c>
      <c r="E727">
        <v>-5333.11</v>
      </c>
      <c r="F727">
        <v>8761.52</v>
      </c>
      <c r="G727">
        <v>1577.38</v>
      </c>
      <c r="H727">
        <v>-2158.6799999999998</v>
      </c>
      <c r="I727">
        <v>-5248.52</v>
      </c>
      <c r="J727">
        <v>-2401.35</v>
      </c>
      <c r="K727">
        <v>-1501.19</v>
      </c>
      <c r="L727">
        <v>-6873.86</v>
      </c>
      <c r="M727">
        <v>-2020.39</v>
      </c>
      <c r="N727">
        <v>-2723.02</v>
      </c>
      <c r="O727">
        <v>-6902.09</v>
      </c>
      <c r="P727">
        <v>1896.24</v>
      </c>
      <c r="Q727">
        <v>-1978.06</v>
      </c>
      <c r="R727">
        <v>-3908.17</v>
      </c>
      <c r="S727">
        <v>-589.75599999999997</v>
      </c>
      <c r="T727">
        <v>-5883.42</v>
      </c>
    </row>
    <row r="728" spans="1:20" x14ac:dyDescent="0.15">
      <c r="A728">
        <v>724</v>
      </c>
      <c r="B728">
        <v>1</v>
      </c>
      <c r="C728">
        <v>-8787.06</v>
      </c>
      <c r="D728">
        <v>-2254.6</v>
      </c>
      <c r="E728">
        <v>-5841.09</v>
      </c>
      <c r="F728">
        <v>9695.61</v>
      </c>
      <c r="G728">
        <v>1526.61</v>
      </c>
      <c r="H728">
        <v>-1966.79</v>
      </c>
      <c r="I728">
        <v>-5169.51</v>
      </c>
      <c r="J728">
        <v>-2291.29</v>
      </c>
      <c r="K728">
        <v>-1501.19</v>
      </c>
      <c r="L728">
        <v>-6873.86</v>
      </c>
      <c r="M728">
        <v>-2096.58</v>
      </c>
      <c r="N728">
        <v>-2689.15</v>
      </c>
      <c r="O728">
        <v>-6749.71</v>
      </c>
      <c r="P728">
        <v>1870.88</v>
      </c>
      <c r="Q728">
        <v>-2023.2</v>
      </c>
      <c r="R728">
        <v>-3874.3</v>
      </c>
      <c r="S728">
        <v>-553.06899999999996</v>
      </c>
      <c r="T728">
        <v>-5855.18</v>
      </c>
    </row>
    <row r="729" spans="1:20" x14ac:dyDescent="0.15">
      <c r="A729">
        <v>725</v>
      </c>
      <c r="B729">
        <v>0</v>
      </c>
      <c r="C729">
        <v>-8485.11</v>
      </c>
      <c r="D729">
        <v>-2268.75</v>
      </c>
      <c r="E729">
        <v>-5776.17</v>
      </c>
      <c r="F729">
        <v>9957.99</v>
      </c>
      <c r="G729">
        <v>1354.43</v>
      </c>
      <c r="H729">
        <v>-1879.27</v>
      </c>
      <c r="I729">
        <v>-5093.32</v>
      </c>
      <c r="J729">
        <v>-2282.84</v>
      </c>
      <c r="K729">
        <v>-1501.19</v>
      </c>
      <c r="L729">
        <v>-6873.86</v>
      </c>
      <c r="M729">
        <v>-2141.7199999999998</v>
      </c>
      <c r="N729">
        <v>-2728.66</v>
      </c>
      <c r="O729">
        <v>-6667.88</v>
      </c>
      <c r="P729">
        <v>1540.69</v>
      </c>
      <c r="Q729">
        <v>-2127.63</v>
      </c>
      <c r="R729">
        <v>-3908.17</v>
      </c>
      <c r="S729">
        <v>-555.88599999999997</v>
      </c>
      <c r="T729">
        <v>-5982.15</v>
      </c>
    </row>
    <row r="730" spans="1:20" x14ac:dyDescent="0.15">
      <c r="A730">
        <v>726</v>
      </c>
      <c r="B730">
        <v>1</v>
      </c>
      <c r="C730">
        <v>-8377.86</v>
      </c>
      <c r="D730">
        <v>-1972.43</v>
      </c>
      <c r="E730">
        <v>-5872.15</v>
      </c>
      <c r="F730">
        <v>10601.3</v>
      </c>
      <c r="G730">
        <v>1537.8</v>
      </c>
      <c r="H730">
        <v>-2181.2199999999998</v>
      </c>
      <c r="I730">
        <v>-5062.26</v>
      </c>
      <c r="J730">
        <v>-2164.3200000000002</v>
      </c>
      <c r="K730">
        <v>-1498.37</v>
      </c>
      <c r="L730">
        <v>-6868.22</v>
      </c>
      <c r="M730">
        <v>-2254.6</v>
      </c>
      <c r="N730">
        <v>-2770.98</v>
      </c>
      <c r="O730">
        <v>-6540.92</v>
      </c>
      <c r="P730">
        <v>1535.06</v>
      </c>
      <c r="Q730">
        <v>-2048.62</v>
      </c>
      <c r="R730">
        <v>-3868.67</v>
      </c>
      <c r="S730">
        <v>-586.94100000000003</v>
      </c>
      <c r="T730">
        <v>-6230.44</v>
      </c>
    </row>
    <row r="731" spans="1:20" x14ac:dyDescent="0.15">
      <c r="A731">
        <v>727</v>
      </c>
      <c r="B731">
        <v>0</v>
      </c>
      <c r="C731">
        <v>-8420.18</v>
      </c>
      <c r="D731">
        <v>-1921.66</v>
      </c>
      <c r="E731">
        <v>-5669</v>
      </c>
      <c r="F731">
        <v>11941.5</v>
      </c>
      <c r="G731">
        <v>2054.1799999999998</v>
      </c>
      <c r="H731">
        <v>-2249.0500000000002</v>
      </c>
      <c r="I731">
        <v>-5146.91</v>
      </c>
      <c r="J731">
        <v>-2045.81</v>
      </c>
      <c r="K731">
        <v>-1453.23</v>
      </c>
      <c r="L731">
        <v>-6794.85</v>
      </c>
      <c r="M731">
        <v>-2288.4699999999998</v>
      </c>
      <c r="N731">
        <v>-2838.72</v>
      </c>
      <c r="O731">
        <v>-6306.71</v>
      </c>
      <c r="P731">
        <v>1447.6</v>
      </c>
      <c r="Q731">
        <v>-1961.17</v>
      </c>
      <c r="R731">
        <v>-3829.16</v>
      </c>
      <c r="S731">
        <v>-510.74799999999999</v>
      </c>
      <c r="T731">
        <v>-6600.14</v>
      </c>
    </row>
    <row r="732" spans="1:20" x14ac:dyDescent="0.15">
      <c r="A732">
        <v>728</v>
      </c>
      <c r="B732">
        <v>1</v>
      </c>
      <c r="C732">
        <v>-8507.64</v>
      </c>
      <c r="D732">
        <v>-1729.77</v>
      </c>
      <c r="E732">
        <v>-5412.18</v>
      </c>
      <c r="F732">
        <v>13716.5</v>
      </c>
      <c r="G732">
        <v>2522.77</v>
      </c>
      <c r="H732">
        <v>-1619.87</v>
      </c>
      <c r="I732">
        <v>-5304.92</v>
      </c>
      <c r="J732">
        <v>-1927.29</v>
      </c>
      <c r="K732">
        <v>-1343.17</v>
      </c>
      <c r="L732">
        <v>-6792.03</v>
      </c>
      <c r="M732">
        <v>-2246.15</v>
      </c>
      <c r="N732">
        <v>-2762.53</v>
      </c>
      <c r="O732">
        <v>-6112</v>
      </c>
      <c r="P732">
        <v>1250.08</v>
      </c>
      <c r="Q732">
        <v>-1777.72</v>
      </c>
      <c r="R732">
        <v>-3795.29</v>
      </c>
      <c r="S732">
        <v>-479.69099999999997</v>
      </c>
      <c r="T732">
        <v>-6636.83</v>
      </c>
    </row>
    <row r="733" spans="1:20" x14ac:dyDescent="0.15">
      <c r="A733">
        <v>729</v>
      </c>
      <c r="B733">
        <v>0</v>
      </c>
      <c r="C733">
        <v>-8693.9</v>
      </c>
      <c r="D733">
        <v>-1628.15</v>
      </c>
      <c r="E733">
        <v>-5398.1</v>
      </c>
      <c r="F733">
        <v>14946.8</v>
      </c>
      <c r="G733">
        <v>1870.99</v>
      </c>
      <c r="H733">
        <v>-567.23599999999999</v>
      </c>
      <c r="I733">
        <v>-5465.76</v>
      </c>
      <c r="J733">
        <v>-1811.6</v>
      </c>
      <c r="K733">
        <v>-1331.91</v>
      </c>
      <c r="L733">
        <v>-6749.71</v>
      </c>
      <c r="M733">
        <v>-2178.4</v>
      </c>
      <c r="N733">
        <v>-2734.29</v>
      </c>
      <c r="O733">
        <v>-5959.61</v>
      </c>
      <c r="P733">
        <v>1052.56</v>
      </c>
      <c r="Q733">
        <v>-1777.72</v>
      </c>
      <c r="R733">
        <v>-3837.61</v>
      </c>
      <c r="S733">
        <v>-547.43799999999999</v>
      </c>
      <c r="T733">
        <v>-6625.57</v>
      </c>
    </row>
    <row r="734" spans="1:20" x14ac:dyDescent="0.15">
      <c r="A734">
        <v>730</v>
      </c>
      <c r="B734">
        <v>1</v>
      </c>
      <c r="C734">
        <v>-8736.2199999999993</v>
      </c>
      <c r="D734">
        <v>-1726.96</v>
      </c>
      <c r="E734">
        <v>-5206.21</v>
      </c>
      <c r="F734">
        <v>16258.9</v>
      </c>
      <c r="G734">
        <v>922.976</v>
      </c>
      <c r="H734">
        <v>-321.47699999999998</v>
      </c>
      <c r="I734">
        <v>-5654.83</v>
      </c>
      <c r="J734">
        <v>-1732.59</v>
      </c>
      <c r="K734">
        <v>-1185.1500000000001</v>
      </c>
      <c r="L734">
        <v>-6673.52</v>
      </c>
      <c r="M734">
        <v>-2257.41</v>
      </c>
      <c r="N734">
        <v>-2855.61</v>
      </c>
      <c r="O734">
        <v>-5886.23</v>
      </c>
      <c r="P734">
        <v>863.47900000000004</v>
      </c>
      <c r="Q734">
        <v>-1772.09</v>
      </c>
      <c r="R734">
        <v>-3910.99</v>
      </c>
      <c r="S734">
        <v>-474.05900000000003</v>
      </c>
      <c r="T734">
        <v>-6470.36</v>
      </c>
    </row>
    <row r="735" spans="1:20" x14ac:dyDescent="0.15">
      <c r="A735">
        <v>731</v>
      </c>
      <c r="B735">
        <v>0</v>
      </c>
      <c r="C735">
        <v>-8823.67</v>
      </c>
      <c r="D735">
        <v>-1571.75</v>
      </c>
      <c r="E735">
        <v>-5113.0200000000004</v>
      </c>
      <c r="F735">
        <v>17712</v>
      </c>
      <c r="G735">
        <v>-552.76300000000003</v>
      </c>
      <c r="H735">
        <v>-1546.02</v>
      </c>
      <c r="I735">
        <v>-5733.84</v>
      </c>
      <c r="J735">
        <v>-1659.21</v>
      </c>
      <c r="K735">
        <v>-1187.96</v>
      </c>
      <c r="L735">
        <v>-6639.64</v>
      </c>
      <c r="M735">
        <v>-2339.23</v>
      </c>
      <c r="N735">
        <v>-2996.75</v>
      </c>
      <c r="O735">
        <v>-5889.05</v>
      </c>
      <c r="P735">
        <v>778.84100000000001</v>
      </c>
      <c r="Q735">
        <v>-1684.64</v>
      </c>
      <c r="R735">
        <v>-3913.8</v>
      </c>
      <c r="S735">
        <v>-474.05900000000003</v>
      </c>
      <c r="T735">
        <v>-6360.29</v>
      </c>
    </row>
    <row r="736" spans="1:20" x14ac:dyDescent="0.15">
      <c r="A736">
        <v>732</v>
      </c>
      <c r="B736">
        <v>1</v>
      </c>
      <c r="C736">
        <v>-9007.1200000000008</v>
      </c>
      <c r="D736">
        <v>-1441.98</v>
      </c>
      <c r="E736">
        <v>-5333.17</v>
      </c>
      <c r="F736">
        <v>19481.5</v>
      </c>
      <c r="G736">
        <v>-2203.5100000000002</v>
      </c>
      <c r="H736">
        <v>-3118.18</v>
      </c>
      <c r="I736">
        <v>-5810.04</v>
      </c>
      <c r="J736">
        <v>-1662.02</v>
      </c>
      <c r="K736">
        <v>-1221.8399999999999</v>
      </c>
      <c r="L736">
        <v>-6684.78</v>
      </c>
      <c r="M736">
        <v>-2452.12</v>
      </c>
      <c r="N736">
        <v>-2912.11</v>
      </c>
      <c r="O736">
        <v>-5920.11</v>
      </c>
      <c r="P736">
        <v>620.822</v>
      </c>
      <c r="Q736">
        <v>-1501.19</v>
      </c>
      <c r="R736">
        <v>-3958.94</v>
      </c>
      <c r="S736">
        <v>-468.43099999999998</v>
      </c>
      <c r="T736">
        <v>-6365.92</v>
      </c>
    </row>
    <row r="737" spans="1:20" x14ac:dyDescent="0.15">
      <c r="A737">
        <v>733</v>
      </c>
      <c r="B737">
        <v>0</v>
      </c>
      <c r="C737">
        <v>-8984.61</v>
      </c>
      <c r="D737">
        <v>-1182.33</v>
      </c>
      <c r="E737">
        <v>-5313.47</v>
      </c>
      <c r="F737">
        <v>20074.099999999999</v>
      </c>
      <c r="G737">
        <v>-3721.68</v>
      </c>
      <c r="H737">
        <v>-2444.02</v>
      </c>
      <c r="I737">
        <v>-5852.36</v>
      </c>
      <c r="J737">
        <v>-1695.9</v>
      </c>
      <c r="K737">
        <v>-1187.96</v>
      </c>
      <c r="L737">
        <v>-6803.29</v>
      </c>
      <c r="M737">
        <v>-2497.25</v>
      </c>
      <c r="N737">
        <v>-2759.72</v>
      </c>
      <c r="O737">
        <v>-5852.36</v>
      </c>
      <c r="P737">
        <v>468.43200000000002</v>
      </c>
      <c r="Q737">
        <v>-1515.26</v>
      </c>
      <c r="R737">
        <v>-4080.26</v>
      </c>
      <c r="S737">
        <v>-386.608</v>
      </c>
      <c r="T737">
        <v>-6453.37</v>
      </c>
    </row>
    <row r="738" spans="1:20" x14ac:dyDescent="0.15">
      <c r="A738">
        <v>734</v>
      </c>
      <c r="B738">
        <v>1</v>
      </c>
      <c r="C738">
        <v>-8705.15</v>
      </c>
      <c r="D738">
        <v>-1151.27</v>
      </c>
      <c r="E738">
        <v>-5084.7700000000004</v>
      </c>
      <c r="F738">
        <v>20147.5</v>
      </c>
      <c r="G738">
        <v>-4968.83</v>
      </c>
      <c r="H738">
        <v>-700.18700000000001</v>
      </c>
      <c r="I738">
        <v>-5931.37</v>
      </c>
      <c r="J738">
        <v>-1664.83</v>
      </c>
      <c r="K738">
        <v>-1233.0899999999999</v>
      </c>
      <c r="L738">
        <v>-6924.62</v>
      </c>
      <c r="M738">
        <v>-2604.5100000000002</v>
      </c>
      <c r="N738">
        <v>-2689.15</v>
      </c>
      <c r="O738">
        <v>-5920.11</v>
      </c>
      <c r="P738">
        <v>383.79599999999999</v>
      </c>
      <c r="Q738">
        <v>-1732.47</v>
      </c>
      <c r="R738">
        <v>-4232.6499999999996</v>
      </c>
      <c r="S738">
        <v>-273.721</v>
      </c>
      <c r="T738">
        <v>-6645.27</v>
      </c>
    </row>
    <row r="739" spans="1:20" x14ac:dyDescent="0.15">
      <c r="A739">
        <v>735</v>
      </c>
      <c r="B739">
        <v>0</v>
      </c>
      <c r="C739">
        <v>-8947.68</v>
      </c>
      <c r="D739">
        <v>-1230.28</v>
      </c>
      <c r="E739">
        <v>-5448.87</v>
      </c>
      <c r="F739">
        <v>20147.5</v>
      </c>
      <c r="G739">
        <v>-6540.45</v>
      </c>
      <c r="H739">
        <v>1119.83</v>
      </c>
      <c r="I739">
        <v>-6024.44</v>
      </c>
      <c r="J739">
        <v>-1738.22</v>
      </c>
      <c r="K739">
        <v>-1348.79</v>
      </c>
      <c r="L739">
        <v>-7074.19</v>
      </c>
      <c r="M739">
        <v>-2567.8200000000002</v>
      </c>
      <c r="N739">
        <v>-2734.28</v>
      </c>
      <c r="O739">
        <v>-5852.36</v>
      </c>
      <c r="P739">
        <v>225.77799999999999</v>
      </c>
      <c r="Q739">
        <v>-2206.5300000000002</v>
      </c>
      <c r="R739">
        <v>-4311.66</v>
      </c>
      <c r="S739">
        <v>-234.21700000000001</v>
      </c>
      <c r="T739">
        <v>-6769.41</v>
      </c>
    </row>
    <row r="740" spans="1:20" x14ac:dyDescent="0.15">
      <c r="A740">
        <v>736</v>
      </c>
      <c r="B740">
        <v>1</v>
      </c>
      <c r="C740">
        <v>-9723.84</v>
      </c>
      <c r="D740">
        <v>-1300.8499999999999</v>
      </c>
      <c r="E740">
        <v>-5384.05</v>
      </c>
      <c r="F740">
        <v>20147.5</v>
      </c>
      <c r="G740">
        <v>-8535.3700000000008</v>
      </c>
      <c r="H740">
        <v>2892.17</v>
      </c>
      <c r="I740">
        <v>-6303.78</v>
      </c>
      <c r="J740">
        <v>-1741.03</v>
      </c>
      <c r="K740">
        <v>-1422.18</v>
      </c>
      <c r="L740">
        <v>-7127.76</v>
      </c>
      <c r="M740">
        <v>-2567.8200000000002</v>
      </c>
      <c r="N740">
        <v>-2844.35</v>
      </c>
      <c r="O740">
        <v>-5942.62</v>
      </c>
      <c r="P740">
        <v>84.635199999999998</v>
      </c>
      <c r="Q740">
        <v>-2666.52</v>
      </c>
      <c r="R740">
        <v>-4396.3</v>
      </c>
      <c r="S740">
        <v>-203.15</v>
      </c>
      <c r="T740">
        <v>-6969.74</v>
      </c>
    </row>
    <row r="741" spans="1:20" x14ac:dyDescent="0.15">
      <c r="A741">
        <v>737</v>
      </c>
      <c r="B741">
        <v>0</v>
      </c>
      <c r="C741">
        <v>-9797.2199999999993</v>
      </c>
      <c r="D741">
        <v>-1250.0999999999999</v>
      </c>
      <c r="E741">
        <v>-4997.4399999999996</v>
      </c>
      <c r="F741">
        <v>20147.5</v>
      </c>
      <c r="G741">
        <v>-10823.7</v>
      </c>
      <c r="H741">
        <v>3487.82</v>
      </c>
      <c r="I741">
        <v>-6622.63</v>
      </c>
      <c r="J741">
        <v>-1780.53</v>
      </c>
      <c r="K741">
        <v>-1419.37</v>
      </c>
      <c r="L741">
        <v>-7373.23</v>
      </c>
      <c r="M741">
        <v>-2567.8200000000002</v>
      </c>
      <c r="N741">
        <v>-2847.17</v>
      </c>
      <c r="O741">
        <v>-6193.7</v>
      </c>
      <c r="P741">
        <v>172.08099999999999</v>
      </c>
      <c r="Q741">
        <v>-2940.24</v>
      </c>
      <c r="R741">
        <v>-4568.38</v>
      </c>
      <c r="S741">
        <v>-279.34699999999998</v>
      </c>
      <c r="T741">
        <v>-7201.15</v>
      </c>
    </row>
    <row r="742" spans="1:20" x14ac:dyDescent="0.15">
      <c r="A742">
        <v>738</v>
      </c>
      <c r="B742">
        <v>1</v>
      </c>
      <c r="C742">
        <v>-9816.91</v>
      </c>
      <c r="D742">
        <v>-1072.26</v>
      </c>
      <c r="E742">
        <v>-4732.16</v>
      </c>
      <c r="F742">
        <v>20147.5</v>
      </c>
      <c r="G742">
        <v>-13566.5</v>
      </c>
      <c r="H742">
        <v>3025.29</v>
      </c>
      <c r="I742">
        <v>-6978.17</v>
      </c>
      <c r="J742">
        <v>-1820.04</v>
      </c>
      <c r="K742">
        <v>-1382.67</v>
      </c>
      <c r="L742">
        <v>-7728.77</v>
      </c>
      <c r="M742">
        <v>-2562.1999999999998</v>
      </c>
      <c r="N742">
        <v>-2886.67</v>
      </c>
      <c r="O742">
        <v>-6617.01</v>
      </c>
      <c r="P742">
        <v>389.28699999999998</v>
      </c>
      <c r="Q742">
        <v>-3185.7</v>
      </c>
      <c r="R742">
        <v>-4935.17</v>
      </c>
      <c r="S742">
        <v>-318.851</v>
      </c>
      <c r="T742">
        <v>-7364.79</v>
      </c>
    </row>
    <row r="743" spans="1:20" x14ac:dyDescent="0.15">
      <c r="A743">
        <v>739</v>
      </c>
      <c r="B743">
        <v>0</v>
      </c>
      <c r="C743">
        <v>-10096.299999999999</v>
      </c>
      <c r="D743">
        <v>-1154.08</v>
      </c>
      <c r="E743">
        <v>-4605.21</v>
      </c>
      <c r="F743">
        <v>20147.5</v>
      </c>
      <c r="G743">
        <v>-15920.2</v>
      </c>
      <c r="H743">
        <v>1684.94</v>
      </c>
      <c r="I743">
        <v>-7342.15</v>
      </c>
      <c r="J743">
        <v>-1862.35</v>
      </c>
      <c r="K743">
        <v>-1379.86</v>
      </c>
      <c r="L743">
        <v>-8081.5</v>
      </c>
      <c r="M743">
        <v>-2486</v>
      </c>
      <c r="N743">
        <v>-2928.99</v>
      </c>
      <c r="O743">
        <v>-6913.22</v>
      </c>
      <c r="P743">
        <v>812.73400000000004</v>
      </c>
      <c r="Q743">
        <v>-3538.43</v>
      </c>
      <c r="R743">
        <v>-5443.1</v>
      </c>
      <c r="S743">
        <v>-355.54399999999998</v>
      </c>
      <c r="T743">
        <v>-7613.06</v>
      </c>
    </row>
    <row r="744" spans="1:20" x14ac:dyDescent="0.15">
      <c r="A744">
        <v>740</v>
      </c>
      <c r="B744">
        <v>1</v>
      </c>
      <c r="C744">
        <v>-10398.200000000001</v>
      </c>
      <c r="D744">
        <v>-1272.5899999999999</v>
      </c>
      <c r="E744">
        <v>-4373.8</v>
      </c>
      <c r="F744">
        <v>20147.5</v>
      </c>
      <c r="G744">
        <v>-17006.599999999999</v>
      </c>
      <c r="H744">
        <v>398.15800000000002</v>
      </c>
      <c r="I744">
        <v>-7819.02</v>
      </c>
      <c r="J744">
        <v>-1946.99</v>
      </c>
      <c r="K744">
        <v>-1343.17</v>
      </c>
      <c r="L744">
        <v>-8389.1</v>
      </c>
      <c r="M744">
        <v>-2438.06</v>
      </c>
      <c r="N744">
        <v>-3013.62</v>
      </c>
      <c r="O744">
        <v>-7474.72</v>
      </c>
      <c r="P744">
        <v>592.57399999999996</v>
      </c>
      <c r="Q744">
        <v>-3846.03</v>
      </c>
      <c r="R744">
        <v>-5880.46</v>
      </c>
      <c r="S744">
        <v>-366.78899999999999</v>
      </c>
      <c r="T744">
        <v>-8013.73</v>
      </c>
    </row>
    <row r="745" spans="1:20" x14ac:dyDescent="0.15">
      <c r="A745">
        <v>741</v>
      </c>
      <c r="B745">
        <v>0</v>
      </c>
      <c r="C745">
        <v>-10522.4</v>
      </c>
      <c r="D745">
        <v>-1379.86</v>
      </c>
      <c r="E745">
        <v>-4224.22</v>
      </c>
      <c r="F745">
        <v>20122.2</v>
      </c>
      <c r="G745">
        <v>-17864.400000000001</v>
      </c>
      <c r="H745">
        <v>-665.65300000000002</v>
      </c>
      <c r="I745">
        <v>-8335.39</v>
      </c>
      <c r="J745">
        <v>-2099.38</v>
      </c>
      <c r="K745">
        <v>-1329.11</v>
      </c>
      <c r="L745">
        <v>-8592.25</v>
      </c>
      <c r="M745">
        <v>-2280.04</v>
      </c>
      <c r="N745">
        <v>-3163.21</v>
      </c>
      <c r="O745">
        <v>-8129.43</v>
      </c>
      <c r="P745">
        <v>623.49199999999996</v>
      </c>
      <c r="Q745">
        <v>-4035.12</v>
      </c>
      <c r="R745">
        <v>-6354.52</v>
      </c>
      <c r="S745">
        <v>-524.80700000000002</v>
      </c>
      <c r="T745">
        <v>-8490.59</v>
      </c>
    </row>
    <row r="746" spans="1:20" x14ac:dyDescent="0.15">
      <c r="A746">
        <v>742</v>
      </c>
      <c r="B746">
        <v>1</v>
      </c>
      <c r="C746">
        <v>-10728.3</v>
      </c>
      <c r="D746">
        <v>-1345.98</v>
      </c>
      <c r="E746">
        <v>-4212.82</v>
      </c>
      <c r="F746">
        <v>19713.3</v>
      </c>
      <c r="G746">
        <v>-19069.3</v>
      </c>
      <c r="H746">
        <v>-1667.48</v>
      </c>
      <c r="I746">
        <v>-8885.64</v>
      </c>
      <c r="J746">
        <v>-2181.1999999999998</v>
      </c>
      <c r="K746">
        <v>-1134.4000000000001</v>
      </c>
      <c r="L746">
        <v>-8865.9699999999993</v>
      </c>
      <c r="M746">
        <v>-2122.02</v>
      </c>
      <c r="N746">
        <v>-3205.52</v>
      </c>
      <c r="O746">
        <v>-8558.36</v>
      </c>
      <c r="P746">
        <v>1058.04</v>
      </c>
      <c r="Q746">
        <v>-4122.5600000000004</v>
      </c>
      <c r="R746">
        <v>-6825.76</v>
      </c>
      <c r="S746">
        <v>-685.63599999999997</v>
      </c>
      <c r="T746">
        <v>-9015.4</v>
      </c>
    </row>
    <row r="747" spans="1:20" x14ac:dyDescent="0.15">
      <c r="A747">
        <v>743</v>
      </c>
      <c r="B747">
        <v>0</v>
      </c>
      <c r="C747">
        <v>-11019.1</v>
      </c>
      <c r="D747">
        <v>-1377.05</v>
      </c>
      <c r="E747">
        <v>-4562.74</v>
      </c>
      <c r="F747">
        <v>18621.2</v>
      </c>
      <c r="G747">
        <v>-19964</v>
      </c>
      <c r="H747">
        <v>-2288.48</v>
      </c>
      <c r="I747">
        <v>-9385.15</v>
      </c>
      <c r="J747">
        <v>-2299.7199999999998</v>
      </c>
      <c r="K747">
        <v>-976.38300000000004</v>
      </c>
      <c r="L747">
        <v>-9091.75</v>
      </c>
      <c r="M747">
        <v>-1961.2</v>
      </c>
      <c r="N747">
        <v>-3284.53</v>
      </c>
      <c r="O747">
        <v>-8916.7099999999991</v>
      </c>
      <c r="P747">
        <v>1478.54</v>
      </c>
      <c r="Q747">
        <v>-4311.66</v>
      </c>
      <c r="R747">
        <v>-7254.69</v>
      </c>
      <c r="S747">
        <v>-883.15800000000002</v>
      </c>
      <c r="T747">
        <v>-9681.35</v>
      </c>
    </row>
    <row r="748" spans="1:20" x14ac:dyDescent="0.15">
      <c r="A748">
        <v>744</v>
      </c>
      <c r="B748">
        <v>1</v>
      </c>
      <c r="C748">
        <v>-10990.8</v>
      </c>
      <c r="D748">
        <v>-1298.04</v>
      </c>
      <c r="E748">
        <v>-4828.03</v>
      </c>
      <c r="F748">
        <v>17735.099999999999</v>
      </c>
      <c r="G748">
        <v>-20147.5</v>
      </c>
      <c r="H748">
        <v>-2181.54</v>
      </c>
      <c r="I748">
        <v>-9695.57</v>
      </c>
      <c r="J748">
        <v>-2418.23</v>
      </c>
      <c r="K748">
        <v>-821.17499999999995</v>
      </c>
      <c r="L748">
        <v>-9176.3799999999992</v>
      </c>
      <c r="M748">
        <v>-1763.67</v>
      </c>
      <c r="N748">
        <v>-3371.97</v>
      </c>
      <c r="O748">
        <v>-9297.7099999999991</v>
      </c>
      <c r="P748">
        <v>1718.38</v>
      </c>
      <c r="Q748">
        <v>-4399.1000000000004</v>
      </c>
      <c r="R748">
        <v>-7607.42</v>
      </c>
      <c r="S748">
        <v>-1080.68</v>
      </c>
      <c r="T748">
        <v>-10279.5</v>
      </c>
    </row>
    <row r="749" spans="1:20" x14ac:dyDescent="0.15">
      <c r="A749">
        <v>745</v>
      </c>
      <c r="B749">
        <v>0</v>
      </c>
      <c r="C749">
        <v>-11120.5</v>
      </c>
      <c r="D749">
        <v>-1216.22</v>
      </c>
      <c r="E749">
        <v>-4949.3500000000004</v>
      </c>
      <c r="F749">
        <v>17148.099999999999</v>
      </c>
      <c r="G749">
        <v>-20147.5</v>
      </c>
      <c r="H749">
        <v>-1163.02</v>
      </c>
      <c r="I749">
        <v>-9932.59</v>
      </c>
      <c r="J749">
        <v>-2533.9299999999998</v>
      </c>
      <c r="K749">
        <v>-699.85199999999998</v>
      </c>
      <c r="L749">
        <v>-9325.9699999999993</v>
      </c>
      <c r="M749">
        <v>-1563.34</v>
      </c>
      <c r="N749">
        <v>-3563.87</v>
      </c>
      <c r="O749">
        <v>-9498.0400000000009</v>
      </c>
      <c r="P749">
        <v>1980.87</v>
      </c>
      <c r="Q749">
        <v>-4607.8599999999997</v>
      </c>
      <c r="R749">
        <v>-7917.84</v>
      </c>
      <c r="S749">
        <v>-1269.78</v>
      </c>
      <c r="T749">
        <v>-10928.6</v>
      </c>
    </row>
    <row r="750" spans="1:20" x14ac:dyDescent="0.15">
      <c r="A750">
        <v>746</v>
      </c>
      <c r="B750">
        <v>1</v>
      </c>
      <c r="C750">
        <v>-11385.8</v>
      </c>
      <c r="D750">
        <v>-1106.1400000000001</v>
      </c>
      <c r="E750">
        <v>-5124.2299999999996</v>
      </c>
      <c r="F750">
        <v>16547.5</v>
      </c>
      <c r="G750">
        <v>-20150.3</v>
      </c>
      <c r="H750">
        <v>202.96199999999999</v>
      </c>
      <c r="I750">
        <v>-10169.6</v>
      </c>
      <c r="J750">
        <v>-2607.33</v>
      </c>
      <c r="K750">
        <v>-544.64200000000005</v>
      </c>
      <c r="L750">
        <v>-9362.67</v>
      </c>
      <c r="M750">
        <v>-1329.12</v>
      </c>
      <c r="N750">
        <v>-3688</v>
      </c>
      <c r="O750">
        <v>-9732.26</v>
      </c>
      <c r="P750">
        <v>2059.87</v>
      </c>
      <c r="Q750">
        <v>-4954.97</v>
      </c>
      <c r="R750">
        <v>-8149.25</v>
      </c>
      <c r="S750">
        <v>-1351.59</v>
      </c>
      <c r="T750">
        <v>-11281.4</v>
      </c>
    </row>
    <row r="751" spans="1:20" x14ac:dyDescent="0.15">
      <c r="A751">
        <v>747</v>
      </c>
      <c r="B751">
        <v>0</v>
      </c>
      <c r="C751">
        <v>-11504.4</v>
      </c>
      <c r="D751">
        <v>-1120.18</v>
      </c>
      <c r="E751">
        <v>-5513.65</v>
      </c>
      <c r="F751">
        <v>14820.5</v>
      </c>
      <c r="G751">
        <v>-20187</v>
      </c>
      <c r="H751">
        <v>826.60900000000004</v>
      </c>
      <c r="I751">
        <v>-10395.4</v>
      </c>
      <c r="J751">
        <v>-2604.52</v>
      </c>
      <c r="K751">
        <v>-426.12900000000002</v>
      </c>
      <c r="L751">
        <v>-9348.6299999999992</v>
      </c>
      <c r="M751">
        <v>-1145.6400000000001</v>
      </c>
      <c r="N751">
        <v>-3888.33</v>
      </c>
      <c r="O751">
        <v>-9912.93</v>
      </c>
      <c r="P751">
        <v>2113.61</v>
      </c>
      <c r="Q751">
        <v>-5192</v>
      </c>
      <c r="R751">
        <v>-8298.84</v>
      </c>
      <c r="S751">
        <v>-1467.3</v>
      </c>
      <c r="T751">
        <v>-11569.3</v>
      </c>
    </row>
    <row r="752" spans="1:20" x14ac:dyDescent="0.15">
      <c r="A752">
        <v>748</v>
      </c>
      <c r="B752">
        <v>1</v>
      </c>
      <c r="C752">
        <v>-11622.9</v>
      </c>
      <c r="D752">
        <v>-1312.09</v>
      </c>
      <c r="E752">
        <v>-5826.88</v>
      </c>
      <c r="F752">
        <v>13293.7</v>
      </c>
      <c r="G752">
        <v>-20187</v>
      </c>
      <c r="H752">
        <v>1312.09</v>
      </c>
      <c r="I752">
        <v>-10466</v>
      </c>
      <c r="J752">
        <v>-2567.8200000000002</v>
      </c>
      <c r="K752">
        <v>-307.61500000000001</v>
      </c>
      <c r="L752">
        <v>-9148.2900000000009</v>
      </c>
      <c r="M752">
        <v>-1148.45</v>
      </c>
      <c r="N752">
        <v>-4119.75</v>
      </c>
      <c r="O752">
        <v>-9848.15</v>
      </c>
      <c r="P752">
        <v>1834.27</v>
      </c>
      <c r="Q752">
        <v>-5431.83</v>
      </c>
      <c r="R752">
        <v>-8335.5400000000009</v>
      </c>
      <c r="S752">
        <v>-1540.69</v>
      </c>
      <c r="T752">
        <v>-11467.9</v>
      </c>
    </row>
    <row r="753" spans="1:20" x14ac:dyDescent="0.15">
      <c r="A753">
        <v>749</v>
      </c>
      <c r="B753">
        <v>0</v>
      </c>
      <c r="C753">
        <v>-11735.8</v>
      </c>
      <c r="D753">
        <v>-1427.79</v>
      </c>
      <c r="E753">
        <v>-6094.99</v>
      </c>
      <c r="F753">
        <v>12500.6</v>
      </c>
      <c r="G753">
        <v>-20187</v>
      </c>
      <c r="H753">
        <v>1399.72</v>
      </c>
      <c r="I753">
        <v>-10437.700000000001</v>
      </c>
      <c r="J753">
        <v>-2562.21</v>
      </c>
      <c r="K753">
        <v>-200.33199999999999</v>
      </c>
      <c r="L753">
        <v>-8891.61</v>
      </c>
      <c r="M753">
        <v>-1187.96</v>
      </c>
      <c r="N753">
        <v>-4269.34</v>
      </c>
      <c r="O753">
        <v>-9447.49</v>
      </c>
      <c r="P753">
        <v>1507</v>
      </c>
      <c r="Q753">
        <v>-5685.9</v>
      </c>
      <c r="R753">
        <v>-8324.31</v>
      </c>
      <c r="S753">
        <v>-1535.08</v>
      </c>
      <c r="T753">
        <v>-11064.4</v>
      </c>
    </row>
    <row r="754" spans="1:20" x14ac:dyDescent="0.15">
      <c r="A754">
        <v>750</v>
      </c>
      <c r="B754">
        <v>1</v>
      </c>
      <c r="C754">
        <v>-11764</v>
      </c>
      <c r="D754">
        <v>-1492.76</v>
      </c>
      <c r="E754">
        <v>-6258.62</v>
      </c>
      <c r="F754">
        <v>12226.7</v>
      </c>
      <c r="G754">
        <v>-20187</v>
      </c>
      <c r="H754">
        <v>943.30899999999997</v>
      </c>
      <c r="I754">
        <v>-10525.4</v>
      </c>
      <c r="J754">
        <v>-2477.58</v>
      </c>
      <c r="K754">
        <v>-208.95599999999999</v>
      </c>
      <c r="L754">
        <v>-8394.9</v>
      </c>
      <c r="M754">
        <v>-1233.08</v>
      </c>
      <c r="N754">
        <v>-4317.2700000000004</v>
      </c>
      <c r="O754">
        <v>-8979.0499999999993</v>
      </c>
      <c r="P754">
        <v>1038.56</v>
      </c>
      <c r="Q754">
        <v>-5637.98</v>
      </c>
      <c r="R754">
        <v>-8163.48</v>
      </c>
      <c r="S754">
        <v>-1453.26</v>
      </c>
      <c r="T754">
        <v>-10553.6</v>
      </c>
    </row>
    <row r="755" spans="1:20" x14ac:dyDescent="0.15">
      <c r="A755">
        <v>751</v>
      </c>
      <c r="B755">
        <v>0</v>
      </c>
      <c r="C755">
        <v>-11665.2</v>
      </c>
      <c r="D755">
        <v>-1379.87</v>
      </c>
      <c r="E755">
        <v>-6490.04</v>
      </c>
      <c r="F755">
        <v>12520</v>
      </c>
      <c r="G755">
        <v>-20066.3</v>
      </c>
      <c r="H755">
        <v>-1157.08</v>
      </c>
      <c r="I755">
        <v>-10209.299999999999</v>
      </c>
      <c r="J755">
        <v>-2316.7600000000002</v>
      </c>
      <c r="K755">
        <v>163.63399999999999</v>
      </c>
      <c r="L755">
        <v>-8154.86</v>
      </c>
      <c r="M755">
        <v>-1351.59</v>
      </c>
      <c r="N755">
        <v>-4472.4799999999996</v>
      </c>
      <c r="O755">
        <v>-8609.27</v>
      </c>
      <c r="P755">
        <v>649.12800000000004</v>
      </c>
      <c r="Q755">
        <v>-5457.5</v>
      </c>
      <c r="R755">
        <v>-7960.35</v>
      </c>
      <c r="S755">
        <v>-1331.94</v>
      </c>
      <c r="T755">
        <v>-10090.799999999999</v>
      </c>
    </row>
    <row r="756" spans="1:20" x14ac:dyDescent="0.15">
      <c r="A756">
        <v>752</v>
      </c>
      <c r="B756">
        <v>1</v>
      </c>
      <c r="C756">
        <v>-11809.2</v>
      </c>
      <c r="D756">
        <v>-1331.94</v>
      </c>
      <c r="E756">
        <v>-6648.06</v>
      </c>
      <c r="F756">
        <v>13058.9</v>
      </c>
      <c r="G756">
        <v>-18269.400000000001</v>
      </c>
      <c r="H756">
        <v>-966.91800000000001</v>
      </c>
      <c r="I756">
        <v>-9926.9599999999991</v>
      </c>
      <c r="J756">
        <v>-2136.0700000000002</v>
      </c>
      <c r="K756">
        <v>222.99600000000001</v>
      </c>
      <c r="L756">
        <v>-8389.08</v>
      </c>
      <c r="M756">
        <v>-1472.91</v>
      </c>
      <c r="N756">
        <v>-4571.3500000000004</v>
      </c>
      <c r="O756">
        <v>-8569.76</v>
      </c>
      <c r="P756">
        <v>352.738</v>
      </c>
      <c r="Q756">
        <v>-4966.6099999999997</v>
      </c>
      <c r="R756">
        <v>-7686.62</v>
      </c>
      <c r="S756">
        <v>-1185.1500000000001</v>
      </c>
      <c r="T756">
        <v>-9780.3799999999992</v>
      </c>
    </row>
    <row r="757" spans="1:20" x14ac:dyDescent="0.15">
      <c r="A757">
        <v>753</v>
      </c>
      <c r="B757">
        <v>0</v>
      </c>
      <c r="C757">
        <v>-11789.3</v>
      </c>
      <c r="D757">
        <v>-1187.95</v>
      </c>
      <c r="E757">
        <v>-6808.88</v>
      </c>
      <c r="F757">
        <v>13930.8</v>
      </c>
      <c r="G757">
        <v>-14733.4</v>
      </c>
      <c r="H757">
        <v>-3755.98</v>
      </c>
      <c r="I757">
        <v>-10054.1</v>
      </c>
      <c r="J757">
        <v>-2161.5500000000002</v>
      </c>
      <c r="K757">
        <v>39.504899999999999</v>
      </c>
      <c r="L757">
        <v>-8628.7000000000007</v>
      </c>
      <c r="M757">
        <v>-1630.93</v>
      </c>
      <c r="N757">
        <v>-4388.07</v>
      </c>
      <c r="O757">
        <v>-8563.93</v>
      </c>
      <c r="P757">
        <v>327.26499999999999</v>
      </c>
      <c r="Q757">
        <v>-4244.3</v>
      </c>
      <c r="R757">
        <v>-7449.59</v>
      </c>
      <c r="S757">
        <v>-1182.3399999999999</v>
      </c>
      <c r="T757">
        <v>-9554.58</v>
      </c>
    </row>
    <row r="758" spans="1:20" x14ac:dyDescent="0.15">
      <c r="A758">
        <v>754</v>
      </c>
      <c r="B758">
        <v>1</v>
      </c>
      <c r="C758">
        <v>-12060</v>
      </c>
      <c r="D758">
        <v>-1188.18</v>
      </c>
      <c r="E758">
        <v>-7009.21</v>
      </c>
      <c r="F758">
        <v>14791.7</v>
      </c>
      <c r="G758">
        <v>-4660.2700000000004</v>
      </c>
      <c r="H758">
        <v>-10317.4</v>
      </c>
      <c r="I758">
        <v>-9800.0300000000007</v>
      </c>
      <c r="J758">
        <v>-2025.97</v>
      </c>
      <c r="K758">
        <v>19.863499999999998</v>
      </c>
      <c r="L758">
        <v>-9511.3799999999992</v>
      </c>
      <c r="M758">
        <v>-1791.75</v>
      </c>
      <c r="N758">
        <v>-3857.68</v>
      </c>
      <c r="O758">
        <v>-9048.99</v>
      </c>
      <c r="P758">
        <v>518.95399999999995</v>
      </c>
      <c r="Q758">
        <v>-3349.95</v>
      </c>
      <c r="R758">
        <v>-7223.79</v>
      </c>
      <c r="S758">
        <v>-1154.06</v>
      </c>
      <c r="T758">
        <v>-9483.99</v>
      </c>
    </row>
    <row r="759" spans="1:20" x14ac:dyDescent="0.15">
      <c r="A759">
        <v>755</v>
      </c>
      <c r="B759">
        <v>0</v>
      </c>
      <c r="C759">
        <v>-12790.7</v>
      </c>
      <c r="D759">
        <v>-671.81100000000004</v>
      </c>
      <c r="E759">
        <v>-7246.24</v>
      </c>
      <c r="F759">
        <v>15253.2</v>
      </c>
      <c r="G759">
        <v>12396</v>
      </c>
      <c r="H759">
        <v>-14117</v>
      </c>
      <c r="I759">
        <v>-9887.23</v>
      </c>
      <c r="J759">
        <v>-2200.83</v>
      </c>
      <c r="K759">
        <v>-259.47399999999999</v>
      </c>
      <c r="L759">
        <v>-11652.8</v>
      </c>
      <c r="M759">
        <v>-1975.25</v>
      </c>
      <c r="N759">
        <v>-3107.09</v>
      </c>
      <c r="O759">
        <v>-10217.1</v>
      </c>
      <c r="P759">
        <v>1162.25</v>
      </c>
      <c r="Q759">
        <v>-2144.94</v>
      </c>
      <c r="R759">
        <v>-7164.42</v>
      </c>
      <c r="S759">
        <v>-1266.96</v>
      </c>
      <c r="T759">
        <v>-9540.33</v>
      </c>
    </row>
    <row r="760" spans="1:20" x14ac:dyDescent="0.15">
      <c r="A760">
        <v>756</v>
      </c>
      <c r="B760">
        <v>1</v>
      </c>
      <c r="C760">
        <v>-13767.1</v>
      </c>
      <c r="D760">
        <v>-101.916</v>
      </c>
      <c r="E760">
        <v>-7516.92</v>
      </c>
      <c r="F760">
        <v>18515.900000000001</v>
      </c>
      <c r="G760">
        <v>18912.099999999999</v>
      </c>
      <c r="H760">
        <v>-8079.09</v>
      </c>
      <c r="I760">
        <v>-10615.1</v>
      </c>
      <c r="J760">
        <v>-2604.29</v>
      </c>
      <c r="K760">
        <v>-572.70500000000004</v>
      </c>
      <c r="L760">
        <v>-14325.6</v>
      </c>
      <c r="M760">
        <v>-1944.39</v>
      </c>
      <c r="N760">
        <v>-2432.2399999999998</v>
      </c>
      <c r="O760">
        <v>-11642.3</v>
      </c>
      <c r="P760">
        <v>1983.2</v>
      </c>
      <c r="Q760">
        <v>-1230.5</v>
      </c>
      <c r="R760">
        <v>-7389.99</v>
      </c>
      <c r="S760">
        <v>-1309.27</v>
      </c>
      <c r="T760">
        <v>-9844.91</v>
      </c>
    </row>
    <row r="761" spans="1:20" x14ac:dyDescent="0.15">
      <c r="A761">
        <v>757</v>
      </c>
      <c r="B761">
        <v>0</v>
      </c>
      <c r="C761">
        <v>-14605.1</v>
      </c>
      <c r="D761">
        <v>707.80799999999999</v>
      </c>
      <c r="E761">
        <v>-8233.6200000000008</v>
      </c>
      <c r="F761">
        <v>19927.3</v>
      </c>
      <c r="G761">
        <v>16110.9</v>
      </c>
      <c r="H761">
        <v>-724.68899999999996</v>
      </c>
      <c r="I761">
        <v>-11532.4</v>
      </c>
      <c r="J761">
        <v>-3115.04</v>
      </c>
      <c r="K761">
        <v>-854.84699999999998</v>
      </c>
      <c r="L761">
        <v>-15613.3</v>
      </c>
      <c r="M761">
        <v>-1453.74</v>
      </c>
      <c r="N761">
        <v>-2756.69</v>
      </c>
      <c r="O761">
        <v>-12531.5</v>
      </c>
      <c r="P761">
        <v>3252.71</v>
      </c>
      <c r="Q761">
        <v>-784.48900000000003</v>
      </c>
      <c r="R761">
        <v>-8016.22</v>
      </c>
      <c r="S761">
        <v>-1393.89</v>
      </c>
      <c r="T761">
        <v>-10530.5</v>
      </c>
    </row>
    <row r="762" spans="1:20" x14ac:dyDescent="0.15">
      <c r="A762">
        <v>758</v>
      </c>
      <c r="B762">
        <v>1</v>
      </c>
      <c r="C762">
        <v>-15556</v>
      </c>
      <c r="D762">
        <v>1760.41</v>
      </c>
      <c r="E762">
        <v>-9018.1</v>
      </c>
      <c r="F762">
        <v>20130.7</v>
      </c>
      <c r="G762">
        <v>-6086.58</v>
      </c>
      <c r="H762">
        <v>4129.12</v>
      </c>
      <c r="I762">
        <v>-11956.2</v>
      </c>
      <c r="J762">
        <v>-3563.86</v>
      </c>
      <c r="K762">
        <v>-1179.54</v>
      </c>
      <c r="L762">
        <v>-14516.4</v>
      </c>
      <c r="M762">
        <v>-212.27600000000001</v>
      </c>
      <c r="N762">
        <v>-3135.15</v>
      </c>
      <c r="O762">
        <v>-12624.8</v>
      </c>
      <c r="P762">
        <v>5154.3</v>
      </c>
      <c r="Q762">
        <v>-685.84900000000005</v>
      </c>
      <c r="R762">
        <v>-9066.02</v>
      </c>
      <c r="S762">
        <v>-1563.13</v>
      </c>
      <c r="T762">
        <v>-11394</v>
      </c>
    </row>
    <row r="763" spans="1:20" x14ac:dyDescent="0.15">
      <c r="A763">
        <v>759</v>
      </c>
      <c r="B763">
        <v>0</v>
      </c>
      <c r="C763">
        <v>-16521.2</v>
      </c>
      <c r="D763">
        <v>2601.4699999999998</v>
      </c>
      <c r="E763">
        <v>-9701.14</v>
      </c>
      <c r="F763">
        <v>19882.400000000001</v>
      </c>
      <c r="G763">
        <v>-17714.2</v>
      </c>
      <c r="H763">
        <v>2182.1799999999998</v>
      </c>
      <c r="I763">
        <v>-11166.4</v>
      </c>
      <c r="J763">
        <v>-3665.55</v>
      </c>
      <c r="K763">
        <v>-1086.51</v>
      </c>
      <c r="L763">
        <v>-12089</v>
      </c>
      <c r="M763">
        <v>1190.51</v>
      </c>
      <c r="N763">
        <v>-2788.03</v>
      </c>
      <c r="O763">
        <v>-12370.9</v>
      </c>
      <c r="P763">
        <v>7547.75</v>
      </c>
      <c r="Q763">
        <v>-338.72</v>
      </c>
      <c r="R763">
        <v>-9794.67</v>
      </c>
      <c r="S763">
        <v>-1870.75</v>
      </c>
      <c r="T763">
        <v>-12209.3</v>
      </c>
    </row>
    <row r="764" spans="1:20" x14ac:dyDescent="0.15">
      <c r="A764">
        <v>760</v>
      </c>
      <c r="B764">
        <v>1</v>
      </c>
      <c r="C764">
        <v>-17173.2</v>
      </c>
      <c r="D764">
        <v>3011.04</v>
      </c>
      <c r="E764">
        <v>-9980.73</v>
      </c>
      <c r="F764">
        <v>19299.599999999999</v>
      </c>
      <c r="G764">
        <v>-13077.9</v>
      </c>
      <c r="H764">
        <v>150.11600000000001</v>
      </c>
      <c r="I764">
        <v>-9868.33</v>
      </c>
      <c r="J764">
        <v>-3558.25</v>
      </c>
      <c r="K764">
        <v>-818.38900000000001</v>
      </c>
      <c r="L764">
        <v>-11041.8</v>
      </c>
      <c r="M764">
        <v>1788.94</v>
      </c>
      <c r="N764">
        <v>-2565.02</v>
      </c>
      <c r="O764">
        <v>-11840.8</v>
      </c>
      <c r="P764">
        <v>8516.75</v>
      </c>
      <c r="Q764">
        <v>-135.33699999999999</v>
      </c>
      <c r="R764">
        <v>-9067.52</v>
      </c>
      <c r="S764">
        <v>-2059.86</v>
      </c>
      <c r="T764">
        <v>-13343.7</v>
      </c>
    </row>
    <row r="765" spans="1:20" x14ac:dyDescent="0.15">
      <c r="A765">
        <v>761</v>
      </c>
      <c r="B765">
        <v>0</v>
      </c>
      <c r="C765">
        <v>-17548.599999999999</v>
      </c>
      <c r="D765">
        <v>2514.8200000000002</v>
      </c>
      <c r="E765">
        <v>-9791.6200000000008</v>
      </c>
      <c r="F765">
        <v>15918.5</v>
      </c>
      <c r="G765">
        <v>-3346.75</v>
      </c>
      <c r="H765">
        <v>-970.80399999999997</v>
      </c>
      <c r="I765">
        <v>-8660.51</v>
      </c>
      <c r="J765">
        <v>-3594.95</v>
      </c>
      <c r="K765">
        <v>-674.38699999999994</v>
      </c>
      <c r="L765">
        <v>-10731.6</v>
      </c>
      <c r="M765">
        <v>1918.92</v>
      </c>
      <c r="N765">
        <v>-2519.91</v>
      </c>
      <c r="O765">
        <v>-10551.4</v>
      </c>
      <c r="P765">
        <v>7083.89</v>
      </c>
      <c r="Q765">
        <v>-352.74099999999999</v>
      </c>
      <c r="R765">
        <v>-6592.75</v>
      </c>
      <c r="S765">
        <v>-2108.04</v>
      </c>
      <c r="T765">
        <v>-14196.8</v>
      </c>
    </row>
    <row r="766" spans="1:20" x14ac:dyDescent="0.15">
      <c r="A766">
        <v>762</v>
      </c>
      <c r="B766">
        <v>1</v>
      </c>
      <c r="C766">
        <v>-17731.599999999999</v>
      </c>
      <c r="D766">
        <v>1208.3599999999999</v>
      </c>
      <c r="E766">
        <v>-9718.2099999999991</v>
      </c>
      <c r="F766">
        <v>8194.7099999999991</v>
      </c>
      <c r="G766">
        <v>2407.5300000000002</v>
      </c>
      <c r="H766">
        <v>-691.73299999999995</v>
      </c>
      <c r="I766">
        <v>-7731.75</v>
      </c>
      <c r="J766">
        <v>-3589.34</v>
      </c>
      <c r="K766">
        <v>-744.72400000000005</v>
      </c>
      <c r="L766">
        <v>-9961.3799999999992</v>
      </c>
      <c r="M766">
        <v>1670.68</v>
      </c>
      <c r="N766">
        <v>-2392.98</v>
      </c>
      <c r="O766">
        <v>-8934.51</v>
      </c>
      <c r="P766">
        <v>4507.42</v>
      </c>
      <c r="Q766">
        <v>-254.375</v>
      </c>
      <c r="R766">
        <v>-4335.12</v>
      </c>
      <c r="S766">
        <v>-1710.45</v>
      </c>
      <c r="T766">
        <v>-13204.1</v>
      </c>
    </row>
    <row r="767" spans="1:20" x14ac:dyDescent="0.15">
      <c r="A767">
        <v>763</v>
      </c>
      <c r="B767">
        <v>0</v>
      </c>
      <c r="C767">
        <v>-18764.3</v>
      </c>
      <c r="D767">
        <v>33.358800000000002</v>
      </c>
      <c r="E767">
        <v>-9799.48</v>
      </c>
      <c r="F767">
        <v>2181.4499999999998</v>
      </c>
      <c r="G767">
        <v>819.10900000000004</v>
      </c>
      <c r="H767">
        <v>95.824600000000004</v>
      </c>
      <c r="I767">
        <v>-7570.93</v>
      </c>
      <c r="J767">
        <v>-3493.52</v>
      </c>
      <c r="K767">
        <v>-1196.3599999999999</v>
      </c>
      <c r="L767">
        <v>-9023.94</v>
      </c>
      <c r="M767">
        <v>1244.81</v>
      </c>
      <c r="N767">
        <v>-2155.96</v>
      </c>
      <c r="O767">
        <v>-7418.79</v>
      </c>
      <c r="P767">
        <v>2393.5300000000002</v>
      </c>
      <c r="Q767">
        <v>567.08100000000002</v>
      </c>
      <c r="R767">
        <v>-2585.1799999999998</v>
      </c>
      <c r="S767">
        <v>-765.14700000000005</v>
      </c>
      <c r="T767">
        <v>-11093.6</v>
      </c>
    </row>
    <row r="768" spans="1:20" x14ac:dyDescent="0.15">
      <c r="A768">
        <v>764</v>
      </c>
      <c r="B768">
        <v>1</v>
      </c>
      <c r="C768">
        <v>-19772.400000000001</v>
      </c>
      <c r="D768">
        <v>1096.9000000000001</v>
      </c>
      <c r="E768">
        <v>-10978.7</v>
      </c>
      <c r="F768">
        <v>2060.73</v>
      </c>
      <c r="G768">
        <v>-6386.11</v>
      </c>
      <c r="H768">
        <v>114.289</v>
      </c>
      <c r="I768">
        <v>-7393.03</v>
      </c>
      <c r="J768">
        <v>-3199.9</v>
      </c>
      <c r="K768">
        <v>-1345.97</v>
      </c>
      <c r="L768">
        <v>-9322.61</v>
      </c>
      <c r="M768">
        <v>384.392</v>
      </c>
      <c r="N768">
        <v>-1938.54</v>
      </c>
      <c r="O768">
        <v>-6811.66</v>
      </c>
      <c r="P768">
        <v>1086.8</v>
      </c>
      <c r="Q768">
        <v>716.96900000000005</v>
      </c>
      <c r="R768">
        <v>-1808.54</v>
      </c>
      <c r="S768">
        <v>137.85400000000001</v>
      </c>
      <c r="T768">
        <v>-8768.39</v>
      </c>
    </row>
    <row r="769" spans="1:20" x14ac:dyDescent="0.15">
      <c r="A769">
        <v>765</v>
      </c>
      <c r="B769">
        <v>0</v>
      </c>
      <c r="C769">
        <v>-19372.5</v>
      </c>
      <c r="D769">
        <v>2615.17</v>
      </c>
      <c r="E769">
        <v>-12536.8</v>
      </c>
      <c r="F769">
        <v>6131.94</v>
      </c>
      <c r="G769">
        <v>-10922.7</v>
      </c>
      <c r="H769">
        <v>-2727.24</v>
      </c>
      <c r="I769">
        <v>-7483.24</v>
      </c>
      <c r="J769">
        <v>-3216.71</v>
      </c>
      <c r="K769">
        <v>-1382.67</v>
      </c>
      <c r="L769">
        <v>-10372.700000000001</v>
      </c>
      <c r="M769">
        <v>-857.33900000000006</v>
      </c>
      <c r="N769">
        <v>-1972.44</v>
      </c>
      <c r="O769">
        <v>-7071.1</v>
      </c>
      <c r="P769">
        <v>271.21199999999999</v>
      </c>
      <c r="Q769">
        <v>242.91399999999999</v>
      </c>
      <c r="R769">
        <v>-2327.15</v>
      </c>
      <c r="S769">
        <v>945.03599999999994</v>
      </c>
      <c r="T769">
        <v>-6544.65</v>
      </c>
    </row>
    <row r="770" spans="1:20" x14ac:dyDescent="0.15">
      <c r="A770">
        <v>766</v>
      </c>
      <c r="B770">
        <v>1</v>
      </c>
      <c r="C770">
        <v>-17369</v>
      </c>
      <c r="D770">
        <v>3898.64</v>
      </c>
      <c r="E770">
        <v>-13113.7</v>
      </c>
      <c r="F770">
        <v>11063</v>
      </c>
      <c r="G770">
        <v>-11648.6</v>
      </c>
      <c r="H770">
        <v>-5394.8</v>
      </c>
      <c r="I770">
        <v>-7717.47</v>
      </c>
      <c r="J770">
        <v>-3464.94</v>
      </c>
      <c r="K770">
        <v>-1385.47</v>
      </c>
      <c r="L770">
        <v>-10649.5</v>
      </c>
      <c r="M770">
        <v>-1769.03</v>
      </c>
      <c r="N770">
        <v>-1918.93</v>
      </c>
      <c r="O770">
        <v>-7618.56</v>
      </c>
      <c r="P770">
        <v>-302.03300000000002</v>
      </c>
      <c r="Q770">
        <v>-180.71700000000001</v>
      </c>
      <c r="R770">
        <v>-3972.05</v>
      </c>
      <c r="S770">
        <v>1441.79</v>
      </c>
      <c r="T770">
        <v>-4729.96</v>
      </c>
    </row>
    <row r="771" spans="1:20" x14ac:dyDescent="0.15">
      <c r="A771">
        <v>767</v>
      </c>
      <c r="B771">
        <v>0</v>
      </c>
      <c r="C771">
        <v>-15579.5</v>
      </c>
      <c r="D771">
        <v>5784.82</v>
      </c>
      <c r="E771">
        <v>-11353.4</v>
      </c>
      <c r="F771">
        <v>13071.1</v>
      </c>
      <c r="G771">
        <v>-10929.7</v>
      </c>
      <c r="H771">
        <v>-6059.43</v>
      </c>
      <c r="I771">
        <v>-7895.38</v>
      </c>
      <c r="J771">
        <v>-3862.79</v>
      </c>
      <c r="K771">
        <v>-1436.18</v>
      </c>
      <c r="L771">
        <v>-10432.1</v>
      </c>
      <c r="M771">
        <v>-2167.17</v>
      </c>
      <c r="N771">
        <v>-1701.51</v>
      </c>
      <c r="O771">
        <v>-8101.02</v>
      </c>
      <c r="P771">
        <v>-82.102400000000003</v>
      </c>
      <c r="Q771">
        <v>78.718299999999999</v>
      </c>
      <c r="R771">
        <v>-5896.85</v>
      </c>
      <c r="S771">
        <v>1698.71</v>
      </c>
      <c r="T771">
        <v>-3533.04</v>
      </c>
    </row>
    <row r="772" spans="1:20" x14ac:dyDescent="0.15">
      <c r="A772">
        <v>768</v>
      </c>
      <c r="B772">
        <v>1</v>
      </c>
      <c r="C772">
        <v>-14721.3</v>
      </c>
      <c r="D772">
        <v>5393.16</v>
      </c>
      <c r="E772">
        <v>-8945.2099999999991</v>
      </c>
      <c r="F772">
        <v>11872</v>
      </c>
      <c r="G772">
        <v>-8955.4</v>
      </c>
      <c r="H772">
        <v>-4142.71</v>
      </c>
      <c r="I772">
        <v>-7805.17</v>
      </c>
      <c r="J772">
        <v>-4297.34</v>
      </c>
      <c r="K772">
        <v>-1642.11</v>
      </c>
      <c r="L772">
        <v>-10491.2</v>
      </c>
      <c r="M772">
        <v>-2068.56</v>
      </c>
      <c r="N772">
        <v>-1738.22</v>
      </c>
      <c r="O772">
        <v>-8699.19</v>
      </c>
      <c r="P772">
        <v>414.65300000000002</v>
      </c>
      <c r="Q772">
        <v>628.98199999999997</v>
      </c>
      <c r="R772">
        <v>-7076.98</v>
      </c>
      <c r="S772">
        <v>1665.1</v>
      </c>
      <c r="T772">
        <v>-3334.62</v>
      </c>
    </row>
    <row r="773" spans="1:20" x14ac:dyDescent="0.15">
      <c r="A773">
        <v>769</v>
      </c>
      <c r="B773">
        <v>0</v>
      </c>
      <c r="C773">
        <v>-14411.8</v>
      </c>
      <c r="D773">
        <v>3979.7</v>
      </c>
      <c r="E773">
        <v>-8609.58</v>
      </c>
      <c r="F773">
        <v>10559.3</v>
      </c>
      <c r="G773">
        <v>-5484.29</v>
      </c>
      <c r="H773">
        <v>-3566.64</v>
      </c>
      <c r="I773">
        <v>-7568.15</v>
      </c>
      <c r="J773">
        <v>-4723.49</v>
      </c>
      <c r="K773">
        <v>-1946.94</v>
      </c>
      <c r="L773">
        <v>-10784.8</v>
      </c>
      <c r="M773">
        <v>-1693.41</v>
      </c>
      <c r="N773">
        <v>-1713.02</v>
      </c>
      <c r="O773">
        <v>-9373.57</v>
      </c>
      <c r="P773">
        <v>713.58699999999999</v>
      </c>
      <c r="Q773">
        <v>1111.74</v>
      </c>
      <c r="R773">
        <v>-7139.19</v>
      </c>
      <c r="S773">
        <v>1205.05</v>
      </c>
      <c r="T773">
        <v>-4733.78</v>
      </c>
    </row>
    <row r="774" spans="1:20" x14ac:dyDescent="0.15">
      <c r="A774">
        <v>770</v>
      </c>
      <c r="B774">
        <v>1</v>
      </c>
      <c r="C774">
        <v>-12614.5</v>
      </c>
      <c r="D774">
        <v>2179.29</v>
      </c>
      <c r="E774">
        <v>-7963.81</v>
      </c>
      <c r="F774">
        <v>10189.5</v>
      </c>
      <c r="G774">
        <v>-2678.86</v>
      </c>
      <c r="H774">
        <v>-3735.86</v>
      </c>
      <c r="I774">
        <v>-7336.72</v>
      </c>
      <c r="J774">
        <v>-5042.32</v>
      </c>
      <c r="K774">
        <v>-2102.16</v>
      </c>
      <c r="L774">
        <v>-10765.2</v>
      </c>
      <c r="M774">
        <v>-1072.54</v>
      </c>
      <c r="N774">
        <v>-1365.87</v>
      </c>
      <c r="O774">
        <v>-10051.1</v>
      </c>
      <c r="P774">
        <v>1258.56</v>
      </c>
      <c r="Q774">
        <v>1137.55</v>
      </c>
      <c r="R774">
        <v>-6969.97</v>
      </c>
      <c r="S774">
        <v>922.92</v>
      </c>
      <c r="T774">
        <v>-6909.03</v>
      </c>
    </row>
    <row r="775" spans="1:20" x14ac:dyDescent="0.15">
      <c r="A775">
        <v>771</v>
      </c>
      <c r="B775">
        <v>0</v>
      </c>
      <c r="C775">
        <v>-10532.3</v>
      </c>
      <c r="D775">
        <v>531.92700000000002</v>
      </c>
      <c r="E775">
        <v>-6640.25</v>
      </c>
      <c r="F775">
        <v>10150</v>
      </c>
      <c r="G775">
        <v>-884.35900000000004</v>
      </c>
      <c r="H775">
        <v>-3979.11</v>
      </c>
      <c r="I775">
        <v>-7178.7</v>
      </c>
      <c r="J775">
        <v>-5383.87</v>
      </c>
      <c r="K775">
        <v>-2220.67</v>
      </c>
      <c r="L775">
        <v>-10491.5</v>
      </c>
      <c r="M775">
        <v>-615.28200000000004</v>
      </c>
      <c r="N775">
        <v>-1140.04</v>
      </c>
      <c r="O775">
        <v>-10271.299999999999</v>
      </c>
      <c r="P775">
        <v>1185.1500000000001</v>
      </c>
      <c r="Q775">
        <v>463.17500000000001</v>
      </c>
      <c r="R775">
        <v>-6662.34</v>
      </c>
      <c r="S775">
        <v>561.78099999999995</v>
      </c>
      <c r="T775">
        <v>-9643.24</v>
      </c>
    </row>
    <row r="776" spans="1:20" x14ac:dyDescent="0.15">
      <c r="A776">
        <v>772</v>
      </c>
      <c r="B776">
        <v>1</v>
      </c>
      <c r="C776">
        <v>-8057.8</v>
      </c>
      <c r="D776">
        <v>-2013.16</v>
      </c>
      <c r="E776">
        <v>-5702.39</v>
      </c>
      <c r="F776">
        <v>10079.700000000001</v>
      </c>
      <c r="G776">
        <v>1012.81</v>
      </c>
      <c r="H776">
        <v>-3427.58</v>
      </c>
      <c r="I776">
        <v>-7023.48</v>
      </c>
      <c r="J776">
        <v>-5541.89</v>
      </c>
      <c r="K776">
        <v>-2336.39</v>
      </c>
      <c r="L776">
        <v>-10276.9</v>
      </c>
      <c r="M776">
        <v>-400.64699999999999</v>
      </c>
      <c r="N776">
        <v>-1066.6300000000001</v>
      </c>
      <c r="O776">
        <v>-10254.5</v>
      </c>
      <c r="P776">
        <v>1218.74</v>
      </c>
      <c r="Q776">
        <v>-197.52500000000001</v>
      </c>
      <c r="R776">
        <v>-6473.21</v>
      </c>
      <c r="S776">
        <v>144.02500000000001</v>
      </c>
      <c r="T776">
        <v>-12459.6</v>
      </c>
    </row>
    <row r="777" spans="1:20" x14ac:dyDescent="0.15">
      <c r="A777">
        <v>773</v>
      </c>
      <c r="B777">
        <v>0</v>
      </c>
      <c r="C777">
        <v>-5289.36</v>
      </c>
      <c r="D777">
        <v>-4565.78</v>
      </c>
      <c r="E777">
        <v>-6500.55</v>
      </c>
      <c r="F777">
        <v>9653.2000000000007</v>
      </c>
      <c r="G777">
        <v>1122.08</v>
      </c>
      <c r="H777">
        <v>-4917.88</v>
      </c>
      <c r="I777">
        <v>-6907.77</v>
      </c>
      <c r="J777">
        <v>-5688.71</v>
      </c>
      <c r="K777">
        <v>-2421</v>
      </c>
      <c r="L777">
        <v>-10341.9</v>
      </c>
      <c r="M777">
        <v>-479.65600000000001</v>
      </c>
      <c r="N777">
        <v>-1075.03</v>
      </c>
      <c r="O777">
        <v>-10017.5</v>
      </c>
      <c r="P777">
        <v>1670.4</v>
      </c>
      <c r="Q777">
        <v>-194.726</v>
      </c>
      <c r="R777">
        <v>-6424.99</v>
      </c>
      <c r="S777">
        <v>-0.323967</v>
      </c>
      <c r="T777">
        <v>-14794.1</v>
      </c>
    </row>
    <row r="778" spans="1:20" x14ac:dyDescent="0.15">
      <c r="A778">
        <v>774</v>
      </c>
      <c r="B778">
        <v>1</v>
      </c>
      <c r="C778">
        <v>-3076.45</v>
      </c>
      <c r="D778">
        <v>-4130.07</v>
      </c>
      <c r="E778">
        <v>-7835.97</v>
      </c>
      <c r="F778">
        <v>9901.09</v>
      </c>
      <c r="G778">
        <v>-1892.45</v>
      </c>
      <c r="H778">
        <v>-5568.38</v>
      </c>
      <c r="I778">
        <v>-6848.34</v>
      </c>
      <c r="J778">
        <v>-5685.91</v>
      </c>
      <c r="K778">
        <v>-2567.8200000000002</v>
      </c>
      <c r="L778">
        <v>-10223.4</v>
      </c>
      <c r="M778">
        <v>-550.27099999999996</v>
      </c>
      <c r="N778">
        <v>-1187.95</v>
      </c>
      <c r="O778">
        <v>-9769.24</v>
      </c>
      <c r="P778">
        <v>1820.03</v>
      </c>
      <c r="Q778">
        <v>-166.41499999999999</v>
      </c>
      <c r="R778">
        <v>-6783.33</v>
      </c>
      <c r="S778">
        <v>561.13499999999999</v>
      </c>
      <c r="T778">
        <v>-15444.6</v>
      </c>
    </row>
    <row r="779" spans="1:20" x14ac:dyDescent="0.15">
      <c r="A779">
        <v>775</v>
      </c>
      <c r="B779">
        <v>0</v>
      </c>
      <c r="C779">
        <v>-2081.5700000000002</v>
      </c>
      <c r="D779">
        <v>-1015.48</v>
      </c>
      <c r="E779">
        <v>-7896.39</v>
      </c>
      <c r="F779">
        <v>10770.5</v>
      </c>
      <c r="G779">
        <v>-3330.27</v>
      </c>
      <c r="H779">
        <v>-3911.66</v>
      </c>
      <c r="I779">
        <v>-7054.26</v>
      </c>
      <c r="J779">
        <v>-5635.22</v>
      </c>
      <c r="K779">
        <v>-2567.8200000000002</v>
      </c>
      <c r="L779">
        <v>-10107.700000000001</v>
      </c>
      <c r="M779">
        <v>-499.57499999999999</v>
      </c>
      <c r="N779">
        <v>-1219.06</v>
      </c>
      <c r="O779">
        <v>-9390.98</v>
      </c>
      <c r="P779">
        <v>1859.53</v>
      </c>
      <c r="Q779">
        <v>-279.33199999999999</v>
      </c>
      <c r="R779">
        <v>-7116.82</v>
      </c>
      <c r="S779">
        <v>1204.73</v>
      </c>
      <c r="T779">
        <v>-13704</v>
      </c>
    </row>
    <row r="780" spans="1:20" x14ac:dyDescent="0.15">
      <c r="A780">
        <v>776</v>
      </c>
      <c r="B780">
        <v>1</v>
      </c>
      <c r="C780">
        <v>-3532.38</v>
      </c>
      <c r="D780">
        <v>2924.8</v>
      </c>
      <c r="E780">
        <v>-6183.37</v>
      </c>
      <c r="F780">
        <v>11070.1</v>
      </c>
      <c r="G780">
        <v>-2412.94</v>
      </c>
      <c r="H780">
        <v>-2909.04</v>
      </c>
      <c r="I780">
        <v>-7375.89</v>
      </c>
      <c r="J780">
        <v>-5429.3</v>
      </c>
      <c r="K780">
        <v>-2567.8200000000002</v>
      </c>
      <c r="L780">
        <v>-10037</v>
      </c>
      <c r="M780">
        <v>-313.24200000000002</v>
      </c>
      <c r="N780">
        <v>-1142.8499999999999</v>
      </c>
      <c r="O780">
        <v>-9241.36</v>
      </c>
      <c r="P780">
        <v>1885.05</v>
      </c>
      <c r="Q780">
        <v>-335.62200000000001</v>
      </c>
      <c r="R780">
        <v>-6653.95</v>
      </c>
      <c r="S780">
        <v>1472.87</v>
      </c>
      <c r="T780">
        <v>-11443.5</v>
      </c>
    </row>
    <row r="781" spans="1:20" x14ac:dyDescent="0.15">
      <c r="A781">
        <v>777</v>
      </c>
      <c r="B781">
        <v>0</v>
      </c>
      <c r="C781">
        <v>-4280.5200000000004</v>
      </c>
      <c r="D781">
        <v>5134.6000000000004</v>
      </c>
      <c r="E781">
        <v>-4828.68</v>
      </c>
      <c r="F781">
        <v>10644</v>
      </c>
      <c r="G781">
        <v>-1924.55</v>
      </c>
      <c r="H781">
        <v>-3264.58</v>
      </c>
      <c r="I781">
        <v>-7762.55</v>
      </c>
      <c r="J781">
        <v>-5113.26</v>
      </c>
      <c r="K781">
        <v>-2559.4299999999998</v>
      </c>
      <c r="L781">
        <v>-10059.799999999999</v>
      </c>
      <c r="M781">
        <v>-293.31700000000001</v>
      </c>
      <c r="N781">
        <v>-1120.1199999999999</v>
      </c>
      <c r="O781">
        <v>-9196.26</v>
      </c>
      <c r="P781">
        <v>1724.23</v>
      </c>
      <c r="Q781">
        <v>-620.54499999999996</v>
      </c>
      <c r="R781">
        <v>-6349.11</v>
      </c>
      <c r="S781">
        <v>1636.48</v>
      </c>
      <c r="T781">
        <v>-9620.31</v>
      </c>
    </row>
    <row r="782" spans="1:20" x14ac:dyDescent="0.15">
      <c r="A782">
        <v>778</v>
      </c>
      <c r="B782">
        <v>1</v>
      </c>
      <c r="C782">
        <v>-4296.25</v>
      </c>
      <c r="D782">
        <v>6684.72</v>
      </c>
      <c r="E782">
        <v>-3888.61</v>
      </c>
      <c r="F782">
        <v>10353.1</v>
      </c>
      <c r="G782">
        <v>-1788.91</v>
      </c>
      <c r="H782">
        <v>-3608.93</v>
      </c>
      <c r="I782">
        <v>-8033.48</v>
      </c>
      <c r="J782">
        <v>-4802.82</v>
      </c>
      <c r="K782">
        <v>-2443.71</v>
      </c>
      <c r="L782">
        <v>-9856.66</v>
      </c>
      <c r="M782">
        <v>-527.548</v>
      </c>
      <c r="N782">
        <v>-1314.85</v>
      </c>
      <c r="O782">
        <v>-9069.35</v>
      </c>
      <c r="P782">
        <v>1543.49</v>
      </c>
      <c r="Q782">
        <v>-1012.79</v>
      </c>
      <c r="R782">
        <v>-6207.87</v>
      </c>
      <c r="S782">
        <v>1867.92</v>
      </c>
      <c r="T782">
        <v>-8260.0300000000007</v>
      </c>
    </row>
    <row r="783" spans="1:20" x14ac:dyDescent="0.15">
      <c r="A783">
        <v>779</v>
      </c>
      <c r="B783">
        <v>0</v>
      </c>
      <c r="C783">
        <v>-1939.96</v>
      </c>
      <c r="D783">
        <v>6643.84</v>
      </c>
      <c r="E783">
        <v>-3533.43</v>
      </c>
      <c r="F783">
        <v>10392.6</v>
      </c>
      <c r="G783">
        <v>-1938.54</v>
      </c>
      <c r="H783">
        <v>-3747.73</v>
      </c>
      <c r="I783">
        <v>-8228.2099999999991</v>
      </c>
      <c r="J783">
        <v>-4560.2</v>
      </c>
      <c r="K783">
        <v>-2370.3000000000002</v>
      </c>
      <c r="L783">
        <v>-9577.33</v>
      </c>
      <c r="M783">
        <v>-727.86699999999996</v>
      </c>
      <c r="N783">
        <v>-1470.07</v>
      </c>
      <c r="O783">
        <v>-8818.34</v>
      </c>
      <c r="P783">
        <v>1588.59</v>
      </c>
      <c r="Q783">
        <v>-1362.74</v>
      </c>
      <c r="R783">
        <v>-6281.28</v>
      </c>
      <c r="S783">
        <v>2020.34</v>
      </c>
      <c r="T783">
        <v>-7243.74</v>
      </c>
    </row>
    <row r="784" spans="1:20" x14ac:dyDescent="0.15">
      <c r="A784">
        <v>780</v>
      </c>
      <c r="B784">
        <v>1</v>
      </c>
      <c r="C784">
        <v>204.83</v>
      </c>
      <c r="D784">
        <v>4485.43</v>
      </c>
      <c r="E784">
        <v>-2717.45</v>
      </c>
      <c r="F784">
        <v>10429.299999999999</v>
      </c>
      <c r="G784">
        <v>-1966.86</v>
      </c>
      <c r="H784">
        <v>-3160.39</v>
      </c>
      <c r="I784">
        <v>-8377.84</v>
      </c>
      <c r="J784">
        <v>-4252.55</v>
      </c>
      <c r="K784">
        <v>-2364.6999999999998</v>
      </c>
      <c r="L784">
        <v>-9264.09</v>
      </c>
      <c r="M784">
        <v>-956.50599999999997</v>
      </c>
      <c r="N784">
        <v>-1591.38</v>
      </c>
      <c r="O784">
        <v>-8389.39</v>
      </c>
      <c r="P784">
        <v>1729.47</v>
      </c>
      <c r="Q784">
        <v>-1633.68</v>
      </c>
      <c r="R784">
        <v>-6284.08</v>
      </c>
      <c r="S784">
        <v>2090.9699999999998</v>
      </c>
      <c r="T784">
        <v>-6946.91</v>
      </c>
    </row>
    <row r="785" spans="1:20" x14ac:dyDescent="0.15">
      <c r="A785">
        <v>781</v>
      </c>
      <c r="B785">
        <v>0</v>
      </c>
      <c r="C785">
        <v>1848.34</v>
      </c>
      <c r="D785">
        <v>2063.7399999999998</v>
      </c>
      <c r="E785">
        <v>-2691.19</v>
      </c>
      <c r="F785">
        <v>10429.299999999999</v>
      </c>
      <c r="G785">
        <v>-1870.71</v>
      </c>
      <c r="H785">
        <v>-3154.8</v>
      </c>
      <c r="I785">
        <v>-8414.5499999999993</v>
      </c>
      <c r="J785">
        <v>-4043.85</v>
      </c>
      <c r="K785">
        <v>-2282.9</v>
      </c>
      <c r="L785">
        <v>-8981.9599999999991</v>
      </c>
      <c r="M785">
        <v>-1086.2</v>
      </c>
      <c r="N785">
        <v>-1741.01</v>
      </c>
      <c r="O785">
        <v>-8028.25</v>
      </c>
      <c r="P785">
        <v>2155.63</v>
      </c>
      <c r="Q785">
        <v>-1825.61</v>
      </c>
      <c r="R785">
        <v>-6331.97</v>
      </c>
      <c r="S785">
        <v>2043.07</v>
      </c>
      <c r="T785">
        <v>-7460.11</v>
      </c>
    </row>
    <row r="786" spans="1:20" x14ac:dyDescent="0.15">
      <c r="A786">
        <v>782</v>
      </c>
      <c r="B786">
        <v>1</v>
      </c>
      <c r="C786">
        <v>1629.2</v>
      </c>
      <c r="D786">
        <v>609.71699999999998</v>
      </c>
      <c r="E786">
        <v>-3814.84</v>
      </c>
      <c r="F786">
        <v>10429.299999999999</v>
      </c>
      <c r="G786">
        <v>-2110.16</v>
      </c>
      <c r="H786">
        <v>-3114.93</v>
      </c>
      <c r="I786">
        <v>-8408.9599999999991</v>
      </c>
      <c r="J786">
        <v>-3702.28</v>
      </c>
      <c r="K786">
        <v>-2167.1799999999998</v>
      </c>
      <c r="L786">
        <v>-8632.01</v>
      </c>
      <c r="M786">
        <v>-1343.17</v>
      </c>
      <c r="N786">
        <v>-1774.93</v>
      </c>
      <c r="O786">
        <v>-7607.68</v>
      </c>
      <c r="P786">
        <v>2468.87</v>
      </c>
      <c r="Q786">
        <v>-1935.74</v>
      </c>
      <c r="R786">
        <v>-6498.38</v>
      </c>
      <c r="S786">
        <v>1876.67</v>
      </c>
      <c r="T786">
        <v>-8487.23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8"/>
  <sheetViews>
    <sheetView workbookViewId="0">
      <selection activeCell="X17" sqref="X17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-10964.5</v>
      </c>
      <c r="D5">
        <v>49.247999999999998</v>
      </c>
      <c r="E5">
        <v>-4793.63</v>
      </c>
      <c r="F5">
        <v>16867.5</v>
      </c>
      <c r="G5">
        <v>-20147.5</v>
      </c>
      <c r="H5">
        <v>-124.473</v>
      </c>
      <c r="I5">
        <v>-10268.6</v>
      </c>
      <c r="J5">
        <v>-2446.6</v>
      </c>
      <c r="K5">
        <v>-1537.99</v>
      </c>
      <c r="L5">
        <v>-9760.42</v>
      </c>
      <c r="M5">
        <v>-2452.0100000000002</v>
      </c>
      <c r="N5">
        <v>-2417.92</v>
      </c>
      <c r="O5">
        <v>-9791.81</v>
      </c>
      <c r="P5">
        <v>484.88200000000001</v>
      </c>
      <c r="Q5">
        <v>-3224.25</v>
      </c>
      <c r="R5">
        <v>-7663.96</v>
      </c>
      <c r="S5">
        <v>-721.91099999999994</v>
      </c>
      <c r="T5">
        <v>-11182.6</v>
      </c>
      <c r="U5">
        <v>85</v>
      </c>
      <c r="W5">
        <v>16</v>
      </c>
    </row>
    <row r="6" spans="1:24" x14ac:dyDescent="0.15">
      <c r="A6">
        <v>2</v>
      </c>
      <c r="B6">
        <v>1</v>
      </c>
      <c r="C6">
        <v>-11277.8</v>
      </c>
      <c r="D6">
        <v>-374.48099999999999</v>
      </c>
      <c r="E6">
        <v>-4983.03</v>
      </c>
      <c r="F6">
        <v>16237.1</v>
      </c>
      <c r="G6">
        <v>-20150.2</v>
      </c>
      <c r="H6">
        <v>934.03499999999997</v>
      </c>
      <c r="I6">
        <v>-10237.200000000001</v>
      </c>
      <c r="J6">
        <v>-2417.92</v>
      </c>
      <c r="K6">
        <v>-1503.89</v>
      </c>
      <c r="L6">
        <v>-9789.11</v>
      </c>
      <c r="M6">
        <v>-2483.4</v>
      </c>
      <c r="N6">
        <v>-2533.73</v>
      </c>
      <c r="O6">
        <v>-9707.39</v>
      </c>
      <c r="P6">
        <v>645.60500000000002</v>
      </c>
      <c r="Q6">
        <v>-3577.09</v>
      </c>
      <c r="R6">
        <v>-7663.96</v>
      </c>
      <c r="S6">
        <v>-879.93</v>
      </c>
      <c r="T6">
        <v>-11216.7</v>
      </c>
      <c r="U6">
        <v>218</v>
      </c>
      <c r="W6">
        <v>153</v>
      </c>
    </row>
    <row r="7" spans="1:24" x14ac:dyDescent="0.15">
      <c r="A7">
        <v>3</v>
      </c>
      <c r="B7">
        <v>0</v>
      </c>
      <c r="C7">
        <v>-11540.8</v>
      </c>
      <c r="D7">
        <v>-651.01300000000003</v>
      </c>
      <c r="E7">
        <v>-5051.22</v>
      </c>
      <c r="F7">
        <v>15099.6</v>
      </c>
      <c r="G7">
        <v>-20187</v>
      </c>
      <c r="H7">
        <v>1849.69</v>
      </c>
      <c r="I7">
        <v>-10310.799999999999</v>
      </c>
      <c r="J7">
        <v>-2533.73</v>
      </c>
      <c r="K7">
        <v>-1532.58</v>
      </c>
      <c r="L7">
        <v>-9667.89</v>
      </c>
      <c r="M7">
        <v>-2398.98</v>
      </c>
      <c r="N7">
        <v>-2615.44</v>
      </c>
      <c r="O7">
        <v>-9535.85</v>
      </c>
      <c r="P7">
        <v>848.53800000000001</v>
      </c>
      <c r="Q7">
        <v>-3895.83</v>
      </c>
      <c r="R7">
        <v>-7655.84</v>
      </c>
      <c r="S7">
        <v>-1043.3599999999999</v>
      </c>
      <c r="T7">
        <v>-11158.3</v>
      </c>
      <c r="U7">
        <v>349</v>
      </c>
      <c r="W7">
        <v>282</v>
      </c>
    </row>
    <row r="8" spans="1:24" x14ac:dyDescent="0.15">
      <c r="A8">
        <v>4</v>
      </c>
      <c r="B8">
        <v>1</v>
      </c>
      <c r="C8">
        <v>-11606.3</v>
      </c>
      <c r="D8">
        <v>-897.79499999999996</v>
      </c>
      <c r="E8">
        <v>-4985.7299999999996</v>
      </c>
      <c r="F8">
        <v>14126.5</v>
      </c>
      <c r="G8">
        <v>-20187</v>
      </c>
      <c r="H8">
        <v>2331.85</v>
      </c>
      <c r="I8">
        <v>-10313.5</v>
      </c>
      <c r="J8">
        <v>-2607.33</v>
      </c>
      <c r="K8">
        <v>-1422.18</v>
      </c>
      <c r="L8">
        <v>-9515.2800000000007</v>
      </c>
      <c r="M8">
        <v>-2249.08</v>
      </c>
      <c r="N8">
        <v>-2739.36</v>
      </c>
      <c r="O8">
        <v>-9188.42</v>
      </c>
      <c r="P8">
        <v>1130.48</v>
      </c>
      <c r="Q8">
        <v>-4248.66</v>
      </c>
      <c r="R8">
        <v>-7548.15</v>
      </c>
      <c r="S8">
        <v>-1274.98</v>
      </c>
      <c r="T8">
        <v>-10850.3</v>
      </c>
      <c r="U8">
        <v>480</v>
      </c>
      <c r="W8">
        <v>413</v>
      </c>
    </row>
    <row r="9" spans="1:24" x14ac:dyDescent="0.15">
      <c r="A9">
        <v>5</v>
      </c>
      <c r="B9">
        <v>0</v>
      </c>
      <c r="C9">
        <v>-11468.9</v>
      </c>
      <c r="D9">
        <v>-737.07299999999998</v>
      </c>
      <c r="E9">
        <v>-5082.62</v>
      </c>
      <c r="F9">
        <v>13908.4</v>
      </c>
      <c r="G9">
        <v>-20187</v>
      </c>
      <c r="H9">
        <v>2948.76</v>
      </c>
      <c r="I9">
        <v>-10344.9</v>
      </c>
      <c r="J9">
        <v>-2604.62</v>
      </c>
      <c r="K9">
        <v>-1411.36</v>
      </c>
      <c r="L9">
        <v>-9428.16</v>
      </c>
      <c r="M9">
        <v>-2212.2800000000002</v>
      </c>
      <c r="N9">
        <v>-2931.48</v>
      </c>
      <c r="O9">
        <v>-8959.51</v>
      </c>
      <c r="P9">
        <v>1472.5</v>
      </c>
      <c r="Q9">
        <v>-4567.3999999999996</v>
      </c>
      <c r="R9">
        <v>-7576.83</v>
      </c>
      <c r="S9">
        <v>-1435.7</v>
      </c>
      <c r="T9">
        <v>-10652.8</v>
      </c>
      <c r="U9">
        <v>612</v>
      </c>
      <c r="W9">
        <v>546</v>
      </c>
    </row>
    <row r="10" spans="1:24" x14ac:dyDescent="0.15">
      <c r="A10">
        <v>6</v>
      </c>
      <c r="B10">
        <v>1</v>
      </c>
      <c r="C10">
        <v>-11082</v>
      </c>
      <c r="D10">
        <v>-523.32799999999997</v>
      </c>
      <c r="E10">
        <v>-4895.91</v>
      </c>
      <c r="F10">
        <v>13912.8</v>
      </c>
      <c r="G10">
        <v>-20187</v>
      </c>
      <c r="H10">
        <v>3896.87</v>
      </c>
      <c r="I10">
        <v>-10263.200000000001</v>
      </c>
      <c r="J10">
        <v>-2565.12</v>
      </c>
      <c r="K10">
        <v>-1258.75</v>
      </c>
      <c r="L10">
        <v>-9227.93</v>
      </c>
      <c r="M10">
        <v>-2217.6799999999998</v>
      </c>
      <c r="N10">
        <v>-3060.81</v>
      </c>
      <c r="O10">
        <v>-8838.2900000000009</v>
      </c>
      <c r="P10">
        <v>1633.22</v>
      </c>
      <c r="Q10">
        <v>-4912.13</v>
      </c>
      <c r="R10">
        <v>-7463.73</v>
      </c>
      <c r="S10">
        <v>-1627.81</v>
      </c>
      <c r="T10">
        <v>-10463.4</v>
      </c>
      <c r="U10">
        <v>745</v>
      </c>
      <c r="W10">
        <v>677</v>
      </c>
    </row>
    <row r="11" spans="1:24" x14ac:dyDescent="0.15">
      <c r="A11">
        <v>7</v>
      </c>
      <c r="B11">
        <v>0</v>
      </c>
      <c r="C11">
        <v>-10794.6</v>
      </c>
      <c r="D11">
        <v>-115.81100000000001</v>
      </c>
      <c r="E11">
        <v>-4864.51</v>
      </c>
      <c r="F11">
        <v>13444.1</v>
      </c>
      <c r="G11">
        <v>-20184.3</v>
      </c>
      <c r="H11">
        <v>4850.38</v>
      </c>
      <c r="I11">
        <v>-10147.4</v>
      </c>
      <c r="J11">
        <v>-2531.02</v>
      </c>
      <c r="K11">
        <v>-1177.04</v>
      </c>
      <c r="L11">
        <v>-8982.7900000000009</v>
      </c>
      <c r="M11">
        <v>-2299.4</v>
      </c>
      <c r="N11">
        <v>-3334.63</v>
      </c>
      <c r="O11">
        <v>-8682.9699999999993</v>
      </c>
      <c r="P11">
        <v>1814.52</v>
      </c>
      <c r="Q11">
        <v>-5104.25</v>
      </c>
      <c r="R11">
        <v>-7416.11</v>
      </c>
      <c r="S11">
        <v>-1740.92</v>
      </c>
      <c r="T11">
        <v>-10381.700000000001</v>
      </c>
      <c r="W11">
        <v>813</v>
      </c>
    </row>
    <row r="12" spans="1:24" x14ac:dyDescent="0.15">
      <c r="A12">
        <v>8</v>
      </c>
      <c r="B12">
        <v>1</v>
      </c>
      <c r="C12">
        <v>-10376.299999999999</v>
      </c>
      <c r="D12">
        <v>-76.306799999999996</v>
      </c>
      <c r="E12">
        <v>-4927.3</v>
      </c>
      <c r="F12">
        <v>13054.5</v>
      </c>
      <c r="G12">
        <v>-20112.400000000001</v>
      </c>
      <c r="H12">
        <v>5861.28</v>
      </c>
      <c r="I12">
        <v>-10062.9</v>
      </c>
      <c r="J12">
        <v>-2570.52</v>
      </c>
      <c r="K12">
        <v>-1058.52</v>
      </c>
      <c r="L12">
        <v>-8635.36</v>
      </c>
      <c r="M12">
        <v>-2412.5</v>
      </c>
      <c r="N12">
        <v>-3560.85</v>
      </c>
      <c r="O12">
        <v>-8559.0499999999993</v>
      </c>
      <c r="P12">
        <v>1769.61</v>
      </c>
      <c r="Q12">
        <v>-5214.6499999999996</v>
      </c>
      <c r="R12">
        <v>-7263.5</v>
      </c>
      <c r="S12">
        <v>-1783.13</v>
      </c>
      <c r="T12">
        <v>-10265.9</v>
      </c>
    </row>
    <row r="13" spans="1:24" x14ac:dyDescent="0.15">
      <c r="A13">
        <v>9</v>
      </c>
      <c r="B13">
        <v>0</v>
      </c>
      <c r="C13">
        <v>-10189.6</v>
      </c>
      <c r="D13">
        <v>-61.125900000000001</v>
      </c>
      <c r="E13">
        <v>-4785.5</v>
      </c>
      <c r="F13">
        <v>12830.4</v>
      </c>
      <c r="G13">
        <v>-19588</v>
      </c>
      <c r="H13">
        <v>6513.54</v>
      </c>
      <c r="I13">
        <v>-9886.01</v>
      </c>
      <c r="J13">
        <v>-2601.92</v>
      </c>
      <c r="K13">
        <v>-942.71299999999997</v>
      </c>
      <c r="L13">
        <v>-8401.0400000000009</v>
      </c>
      <c r="M13">
        <v>-2446.6</v>
      </c>
      <c r="N13">
        <v>-3645.26</v>
      </c>
      <c r="O13">
        <v>-8361.5300000000007</v>
      </c>
      <c r="P13">
        <v>1645.69</v>
      </c>
      <c r="Q13">
        <v>-5198.4399999999996</v>
      </c>
      <c r="R13">
        <v>-7181.79</v>
      </c>
      <c r="S13">
        <v>-1856.73</v>
      </c>
      <c r="T13">
        <v>-10178.799999999999</v>
      </c>
    </row>
    <row r="14" spans="1:24" x14ac:dyDescent="0.15">
      <c r="A14">
        <v>10</v>
      </c>
      <c r="B14">
        <v>1</v>
      </c>
      <c r="C14">
        <v>-10152.799999999999</v>
      </c>
      <c r="D14">
        <v>-390.67399999999998</v>
      </c>
      <c r="E14">
        <v>-4886.13</v>
      </c>
      <c r="F14">
        <v>13746.7</v>
      </c>
      <c r="G14">
        <v>-18673.2</v>
      </c>
      <c r="H14">
        <v>5437.52</v>
      </c>
      <c r="I14">
        <v>-9456.86</v>
      </c>
      <c r="J14">
        <v>-2525.61</v>
      </c>
      <c r="K14">
        <v>-863.70399999999995</v>
      </c>
      <c r="L14">
        <v>-8200.81</v>
      </c>
      <c r="M14">
        <v>-2409.8000000000002</v>
      </c>
      <c r="N14">
        <v>-3795.18</v>
      </c>
      <c r="O14">
        <v>-8164.01</v>
      </c>
      <c r="P14">
        <v>1448.17</v>
      </c>
      <c r="Q14">
        <v>-4958.71</v>
      </c>
      <c r="R14">
        <v>-7063.28</v>
      </c>
      <c r="S14">
        <v>-1851.33</v>
      </c>
      <c r="T14">
        <v>-9973.1299999999992</v>
      </c>
    </row>
    <row r="15" spans="1:24" x14ac:dyDescent="0.15">
      <c r="A15">
        <v>11</v>
      </c>
      <c r="B15">
        <v>0</v>
      </c>
      <c r="C15">
        <v>-10166.299999999999</v>
      </c>
      <c r="D15">
        <v>-869.10799999999995</v>
      </c>
      <c r="E15">
        <v>-5243.35</v>
      </c>
      <c r="F15">
        <v>13148.7</v>
      </c>
      <c r="G15">
        <v>-14476</v>
      </c>
      <c r="H15">
        <v>6431.57</v>
      </c>
      <c r="I15">
        <v>-9101.32</v>
      </c>
      <c r="J15">
        <v>-2491.5100000000002</v>
      </c>
      <c r="K15">
        <v>-787.39700000000005</v>
      </c>
      <c r="L15">
        <v>-7966.49</v>
      </c>
      <c r="M15">
        <v>-2415.1999999999998</v>
      </c>
      <c r="N15">
        <v>-3826.57</v>
      </c>
      <c r="O15">
        <v>-7971.89</v>
      </c>
      <c r="P15">
        <v>1245.24</v>
      </c>
      <c r="Q15">
        <v>-4657.8599999999997</v>
      </c>
      <c r="R15">
        <v>-6933.95</v>
      </c>
      <c r="S15">
        <v>-1766.91</v>
      </c>
      <c r="T15">
        <v>-9657.09</v>
      </c>
    </row>
    <row r="16" spans="1:24" x14ac:dyDescent="0.15">
      <c r="A16">
        <v>12</v>
      </c>
      <c r="B16">
        <v>1</v>
      </c>
      <c r="C16">
        <v>-10353</v>
      </c>
      <c r="D16">
        <v>-863.70500000000004</v>
      </c>
      <c r="E16">
        <v>-5098.84</v>
      </c>
      <c r="F16">
        <v>12487.9</v>
      </c>
      <c r="G16">
        <v>-10670</v>
      </c>
      <c r="H16">
        <v>7837.83</v>
      </c>
      <c r="I16">
        <v>-8734.9699999999993</v>
      </c>
      <c r="J16">
        <v>-2531.02</v>
      </c>
      <c r="K16">
        <v>-747.89200000000005</v>
      </c>
      <c r="L16">
        <v>-7760.86</v>
      </c>
      <c r="M16">
        <v>-2494.21</v>
      </c>
      <c r="N16">
        <v>-3747.57</v>
      </c>
      <c r="O16">
        <v>-7845.27</v>
      </c>
      <c r="P16">
        <v>944.399</v>
      </c>
      <c r="Q16">
        <v>-4044.69</v>
      </c>
      <c r="R16">
        <v>-6652.02</v>
      </c>
      <c r="S16">
        <v>-1611.6</v>
      </c>
      <c r="T16">
        <v>-9338.35</v>
      </c>
    </row>
    <row r="17" spans="1:20" x14ac:dyDescent="0.15">
      <c r="A17">
        <v>13</v>
      </c>
      <c r="B17">
        <v>0</v>
      </c>
      <c r="C17">
        <v>-10392.5</v>
      </c>
      <c r="D17">
        <v>-773.89200000000005</v>
      </c>
      <c r="E17">
        <v>-5162.6499999999996</v>
      </c>
      <c r="F17">
        <v>12004.1</v>
      </c>
      <c r="G17">
        <v>-6315.4</v>
      </c>
      <c r="H17">
        <v>6069.25</v>
      </c>
      <c r="I17">
        <v>-8234.92</v>
      </c>
      <c r="J17">
        <v>-2567.8200000000002</v>
      </c>
      <c r="K17">
        <v>-711.08900000000006</v>
      </c>
      <c r="L17">
        <v>-7458.33</v>
      </c>
      <c r="M17">
        <v>-2581.33</v>
      </c>
      <c r="N17">
        <v>-3660.45</v>
      </c>
      <c r="O17">
        <v>-7608.25</v>
      </c>
      <c r="P17">
        <v>344.74</v>
      </c>
      <c r="Q17">
        <v>-3678.35</v>
      </c>
      <c r="R17">
        <v>-6296.48</v>
      </c>
      <c r="S17">
        <v>-1493.08</v>
      </c>
      <c r="T17">
        <v>-8980.11</v>
      </c>
    </row>
    <row r="18" spans="1:20" x14ac:dyDescent="0.15">
      <c r="A18">
        <v>14</v>
      </c>
      <c r="B18">
        <v>1</v>
      </c>
      <c r="C18">
        <v>-10450.9</v>
      </c>
      <c r="D18">
        <v>-504.45499999999998</v>
      </c>
      <c r="E18">
        <v>-5555</v>
      </c>
      <c r="F18">
        <v>12000.7</v>
      </c>
      <c r="G18">
        <v>3310.16</v>
      </c>
      <c r="H18">
        <v>716.54</v>
      </c>
      <c r="I18">
        <v>-7913.48</v>
      </c>
      <c r="J18">
        <v>-2573.2199999999998</v>
      </c>
      <c r="K18">
        <v>-716.49</v>
      </c>
      <c r="L18">
        <v>-7410.03</v>
      </c>
      <c r="M18">
        <v>-2795.05</v>
      </c>
      <c r="N18">
        <v>-3433.22</v>
      </c>
      <c r="O18">
        <v>-7406.33</v>
      </c>
      <c r="P18">
        <v>216.43</v>
      </c>
      <c r="Q18">
        <v>-3102.67</v>
      </c>
      <c r="R18">
        <v>-5932.83</v>
      </c>
      <c r="S18">
        <v>-1379.97</v>
      </c>
      <c r="T18">
        <v>-8585.07</v>
      </c>
    </row>
    <row r="19" spans="1:20" x14ac:dyDescent="0.15">
      <c r="A19">
        <v>15</v>
      </c>
      <c r="B19">
        <v>0</v>
      </c>
      <c r="C19">
        <v>-10777.7</v>
      </c>
      <c r="D19">
        <v>287.63799999999998</v>
      </c>
      <c r="E19">
        <v>-5864.63</v>
      </c>
      <c r="F19">
        <v>13068.3</v>
      </c>
      <c r="G19">
        <v>16355.6</v>
      </c>
      <c r="H19">
        <v>-3764.37</v>
      </c>
      <c r="I19">
        <v>-7553.54</v>
      </c>
      <c r="J19">
        <v>-2660.33</v>
      </c>
      <c r="K19">
        <v>-795.49900000000002</v>
      </c>
      <c r="L19">
        <v>-8421.25</v>
      </c>
      <c r="M19">
        <v>-3216.1</v>
      </c>
      <c r="N19">
        <v>-2798.45</v>
      </c>
      <c r="O19">
        <v>-7750.37</v>
      </c>
      <c r="P19">
        <v>465.95800000000003</v>
      </c>
      <c r="Q19">
        <v>-1653.5</v>
      </c>
      <c r="R19">
        <v>-5456.08</v>
      </c>
      <c r="S19">
        <v>-1340.47</v>
      </c>
      <c r="T19">
        <v>-8198.1200000000008</v>
      </c>
    </row>
    <row r="20" spans="1:20" x14ac:dyDescent="0.15">
      <c r="A20">
        <v>16</v>
      </c>
      <c r="B20">
        <v>1</v>
      </c>
      <c r="C20">
        <v>-11284.2</v>
      </c>
      <c r="D20">
        <v>2186.56</v>
      </c>
      <c r="E20">
        <v>-5626.9</v>
      </c>
      <c r="F20">
        <v>14820.3</v>
      </c>
      <c r="G20">
        <v>19510.7</v>
      </c>
      <c r="H20">
        <v>-7180.09</v>
      </c>
      <c r="I20">
        <v>-7704.46</v>
      </c>
      <c r="J20">
        <v>-2879.46</v>
      </c>
      <c r="K20">
        <v>-885.30899999999997</v>
      </c>
      <c r="L20">
        <v>-10839.1</v>
      </c>
      <c r="M20">
        <v>-3399.13</v>
      </c>
      <c r="N20">
        <v>-2161.9699999999998</v>
      </c>
      <c r="O20">
        <v>-9030.7099999999991</v>
      </c>
      <c r="P20">
        <v>404.14499999999998</v>
      </c>
      <c r="Q20">
        <v>131.30600000000001</v>
      </c>
      <c r="R20">
        <v>-4988.42</v>
      </c>
      <c r="S20">
        <v>-1298.26</v>
      </c>
      <c r="T20">
        <v>-7926.99</v>
      </c>
    </row>
    <row r="21" spans="1:20" x14ac:dyDescent="0.15">
      <c r="A21">
        <v>17</v>
      </c>
      <c r="B21">
        <v>0</v>
      </c>
      <c r="C21">
        <v>-12264.7</v>
      </c>
      <c r="D21">
        <v>4065.59</v>
      </c>
      <c r="E21">
        <v>-6480.79</v>
      </c>
      <c r="F21">
        <v>18254.2</v>
      </c>
      <c r="G21">
        <v>17422.2</v>
      </c>
      <c r="H21">
        <v>-7128.71</v>
      </c>
      <c r="I21">
        <v>-8305.1200000000008</v>
      </c>
      <c r="J21">
        <v>-3384.92</v>
      </c>
      <c r="K21">
        <v>-1125.04</v>
      </c>
      <c r="L21">
        <v>-13208.1</v>
      </c>
      <c r="M21">
        <v>-2754.28</v>
      </c>
      <c r="N21">
        <v>-2030.95</v>
      </c>
      <c r="O21">
        <v>-10491.4</v>
      </c>
      <c r="P21">
        <v>1128.72</v>
      </c>
      <c r="Q21">
        <v>1439.36</v>
      </c>
      <c r="R21">
        <v>-5195.03</v>
      </c>
      <c r="S21">
        <v>-1221.95</v>
      </c>
      <c r="T21">
        <v>-7751.07</v>
      </c>
    </row>
    <row r="22" spans="1:20" x14ac:dyDescent="0.15">
      <c r="A22">
        <v>18</v>
      </c>
      <c r="B22">
        <v>1</v>
      </c>
      <c r="C22">
        <v>-13697.7</v>
      </c>
      <c r="D22">
        <v>5109.63</v>
      </c>
      <c r="E22">
        <v>-7630.83</v>
      </c>
      <c r="F22">
        <v>19924</v>
      </c>
      <c r="G22">
        <v>3318.59</v>
      </c>
      <c r="H22">
        <v>-579.30399999999997</v>
      </c>
      <c r="I22">
        <v>-8994.61</v>
      </c>
      <c r="J22">
        <v>-3777.26</v>
      </c>
      <c r="K22">
        <v>-1404.27</v>
      </c>
      <c r="L22">
        <v>-13268</v>
      </c>
      <c r="M22">
        <v>-847.26199999999994</v>
      </c>
      <c r="N22">
        <v>-2222.09</v>
      </c>
      <c r="O22">
        <v>-11389.2</v>
      </c>
      <c r="P22">
        <v>2137.1999999999998</v>
      </c>
      <c r="Q22">
        <v>2239.27</v>
      </c>
      <c r="R22">
        <v>-6085.73</v>
      </c>
      <c r="S22">
        <v>-1190.55</v>
      </c>
      <c r="T22">
        <v>-7918.17</v>
      </c>
    </row>
    <row r="23" spans="1:20" x14ac:dyDescent="0.15">
      <c r="A23">
        <v>19</v>
      </c>
      <c r="B23">
        <v>0</v>
      </c>
      <c r="C23">
        <v>-15256.3</v>
      </c>
      <c r="D23">
        <v>5164.1099999999997</v>
      </c>
      <c r="E23">
        <v>-8275.42</v>
      </c>
      <c r="F23">
        <v>20110.7</v>
      </c>
      <c r="G23">
        <v>-13268.2</v>
      </c>
      <c r="H23">
        <v>3811.13</v>
      </c>
      <c r="I23">
        <v>-9338.3799999999992</v>
      </c>
      <c r="J23">
        <v>-4105.8100000000004</v>
      </c>
      <c r="K23">
        <v>-1717.6</v>
      </c>
      <c r="L23">
        <v>-11510.2</v>
      </c>
      <c r="M23">
        <v>1153</v>
      </c>
      <c r="N23">
        <v>-1760.55</v>
      </c>
      <c r="O23">
        <v>-12118.2</v>
      </c>
      <c r="P23">
        <v>4529.0600000000004</v>
      </c>
      <c r="Q23">
        <v>2585.73</v>
      </c>
      <c r="R23">
        <v>-7230.38</v>
      </c>
      <c r="S23">
        <v>-1269.56</v>
      </c>
      <c r="T23">
        <v>-8774.75</v>
      </c>
    </row>
    <row r="24" spans="1:20" x14ac:dyDescent="0.15">
      <c r="A24">
        <v>20</v>
      </c>
      <c r="B24">
        <v>1</v>
      </c>
      <c r="C24">
        <v>-16509.599999999999</v>
      </c>
      <c r="D24">
        <v>3270.59</v>
      </c>
      <c r="E24">
        <v>-8527.67</v>
      </c>
      <c r="F24">
        <v>19902</v>
      </c>
      <c r="G24">
        <v>-18564.5</v>
      </c>
      <c r="H24">
        <v>2298.19</v>
      </c>
      <c r="I24">
        <v>-8958.5499999999993</v>
      </c>
      <c r="J24">
        <v>-4055.52</v>
      </c>
      <c r="K24">
        <v>-1991.44</v>
      </c>
      <c r="L24">
        <v>-10607.9</v>
      </c>
      <c r="M24">
        <v>2336.19</v>
      </c>
      <c r="N24">
        <v>-984.92499999999995</v>
      </c>
      <c r="O24">
        <v>-12450.2</v>
      </c>
      <c r="P24">
        <v>7107.44</v>
      </c>
      <c r="Q24">
        <v>2293.98</v>
      </c>
      <c r="R24">
        <v>-7706.91</v>
      </c>
      <c r="S24">
        <v>-1348.56</v>
      </c>
      <c r="T24">
        <v>-10023.700000000001</v>
      </c>
    </row>
    <row r="25" spans="1:20" x14ac:dyDescent="0.15">
      <c r="A25">
        <v>21</v>
      </c>
      <c r="B25">
        <v>0</v>
      </c>
      <c r="C25">
        <v>-17618.400000000001</v>
      </c>
      <c r="D25">
        <v>1484.04</v>
      </c>
      <c r="E25">
        <v>-8529.6</v>
      </c>
      <c r="F25">
        <v>16083.1</v>
      </c>
      <c r="G25">
        <v>-10264.700000000001</v>
      </c>
      <c r="H25">
        <v>121.017</v>
      </c>
      <c r="I25">
        <v>-8236.68</v>
      </c>
      <c r="J25">
        <v>-3852.6</v>
      </c>
      <c r="K25">
        <v>-2225.77</v>
      </c>
      <c r="L25">
        <v>-10301.700000000001</v>
      </c>
      <c r="M25">
        <v>2366.63</v>
      </c>
      <c r="N25">
        <v>-964.30600000000004</v>
      </c>
      <c r="O25">
        <v>-11294.6</v>
      </c>
      <c r="P25">
        <v>8059.78</v>
      </c>
      <c r="Q25">
        <v>2317.3000000000002</v>
      </c>
      <c r="R25">
        <v>-6536.04</v>
      </c>
      <c r="S25">
        <v>-1419.48</v>
      </c>
      <c r="T25">
        <v>-11574.2</v>
      </c>
    </row>
    <row r="26" spans="1:20" x14ac:dyDescent="0.15">
      <c r="A26">
        <v>22</v>
      </c>
      <c r="B26">
        <v>1</v>
      </c>
      <c r="C26">
        <v>-18685.8</v>
      </c>
      <c r="D26">
        <v>802.80700000000002</v>
      </c>
      <c r="E26">
        <v>-9665.4</v>
      </c>
      <c r="F26">
        <v>9438.6200000000008</v>
      </c>
      <c r="G26">
        <v>-374.24799999999999</v>
      </c>
      <c r="H26">
        <v>-1480.57</v>
      </c>
      <c r="I26">
        <v>-7383.77</v>
      </c>
      <c r="J26">
        <v>-3570.67</v>
      </c>
      <c r="K26">
        <v>-2428.6799999999998</v>
      </c>
      <c r="L26">
        <v>-9582.5499999999993</v>
      </c>
      <c r="M26">
        <v>1734.56</v>
      </c>
      <c r="N26">
        <v>-1193.24</v>
      </c>
      <c r="O26">
        <v>-8935.07</v>
      </c>
      <c r="P26">
        <v>6860.19</v>
      </c>
      <c r="Q26">
        <v>2103.59</v>
      </c>
      <c r="R26">
        <v>-4530.3599999999997</v>
      </c>
      <c r="S26">
        <v>-1374.58</v>
      </c>
      <c r="T26">
        <v>-12595.7</v>
      </c>
    </row>
    <row r="27" spans="1:20" x14ac:dyDescent="0.15">
      <c r="A27">
        <v>23</v>
      </c>
      <c r="B27">
        <v>0</v>
      </c>
      <c r="C27">
        <v>-18634.599999999999</v>
      </c>
      <c r="D27">
        <v>2226.88</v>
      </c>
      <c r="E27">
        <v>-11135.9</v>
      </c>
      <c r="F27">
        <v>6111.52</v>
      </c>
      <c r="G27">
        <v>682.84</v>
      </c>
      <c r="H27">
        <v>-1711.24</v>
      </c>
      <c r="I27">
        <v>-6770.57</v>
      </c>
      <c r="J27">
        <v>-3228.62</v>
      </c>
      <c r="K27">
        <v>-2699.82</v>
      </c>
      <c r="L27">
        <v>-8793.42</v>
      </c>
      <c r="M27">
        <v>1094.4000000000001</v>
      </c>
      <c r="N27">
        <v>-1298.27</v>
      </c>
      <c r="O27">
        <v>-6787.55</v>
      </c>
      <c r="P27">
        <v>4851.6400000000003</v>
      </c>
      <c r="Q27">
        <v>1631.28</v>
      </c>
      <c r="R27">
        <v>-3219.57</v>
      </c>
      <c r="S27">
        <v>-1229.0899999999999</v>
      </c>
      <c r="T27">
        <v>-11840.5</v>
      </c>
    </row>
    <row r="28" spans="1:20" x14ac:dyDescent="0.15">
      <c r="A28">
        <v>24</v>
      </c>
      <c r="B28">
        <v>1</v>
      </c>
      <c r="C28">
        <v>-17878.599999999999</v>
      </c>
      <c r="D28">
        <v>4674.26</v>
      </c>
      <c r="E28">
        <v>-11625.2</v>
      </c>
      <c r="F28">
        <v>5565.9</v>
      </c>
      <c r="G28">
        <v>-3824.33</v>
      </c>
      <c r="H28">
        <v>-1405.19</v>
      </c>
      <c r="I28">
        <v>-6455.48</v>
      </c>
      <c r="J28">
        <v>-3065.2</v>
      </c>
      <c r="K28">
        <v>-2916.22</v>
      </c>
      <c r="L28">
        <v>-8596.84</v>
      </c>
      <c r="M28">
        <v>341.113</v>
      </c>
      <c r="N28">
        <v>-1219.26</v>
      </c>
      <c r="O28">
        <v>-5625.88</v>
      </c>
      <c r="P28">
        <v>1940.99</v>
      </c>
      <c r="Q28">
        <v>616.69899999999996</v>
      </c>
      <c r="R28">
        <v>-2399.0100000000002</v>
      </c>
      <c r="S28">
        <v>-710.14099999999996</v>
      </c>
      <c r="T28">
        <v>-9930.83</v>
      </c>
    </row>
    <row r="29" spans="1:20" x14ac:dyDescent="0.15">
      <c r="A29">
        <v>25</v>
      </c>
      <c r="B29">
        <v>0</v>
      </c>
      <c r="C29">
        <v>-17046.3</v>
      </c>
      <c r="D29">
        <v>5947.31</v>
      </c>
      <c r="E29">
        <v>-11732</v>
      </c>
      <c r="F29">
        <v>7761.03</v>
      </c>
      <c r="G29">
        <v>-8750.5400000000009</v>
      </c>
      <c r="H29">
        <v>-2418.96</v>
      </c>
      <c r="I29">
        <v>-6681.73</v>
      </c>
      <c r="J29">
        <v>-2836.27</v>
      </c>
      <c r="K29">
        <v>-3363.31</v>
      </c>
      <c r="L29">
        <v>-8957.7800000000007</v>
      </c>
      <c r="M29">
        <v>-424.71</v>
      </c>
      <c r="N29">
        <v>-1142.95</v>
      </c>
      <c r="O29">
        <v>-5895.27</v>
      </c>
      <c r="P29">
        <v>357.29899999999998</v>
      </c>
      <c r="Q29">
        <v>-676.97699999999998</v>
      </c>
      <c r="R29">
        <v>-2297.62</v>
      </c>
      <c r="S29">
        <v>-120.26900000000001</v>
      </c>
      <c r="T29">
        <v>-7858.66</v>
      </c>
    </row>
    <row r="30" spans="1:20" x14ac:dyDescent="0.15">
      <c r="A30">
        <v>26</v>
      </c>
      <c r="B30">
        <v>1</v>
      </c>
      <c r="C30">
        <v>-16182.6</v>
      </c>
      <c r="D30">
        <v>6198.64</v>
      </c>
      <c r="E30">
        <v>-11045.1</v>
      </c>
      <c r="F30">
        <v>9034.91</v>
      </c>
      <c r="G30">
        <v>-11142.2</v>
      </c>
      <c r="H30">
        <v>-4865.55</v>
      </c>
      <c r="I30">
        <v>-6763.43</v>
      </c>
      <c r="J30">
        <v>-2728.54</v>
      </c>
      <c r="K30">
        <v>-3431.54</v>
      </c>
      <c r="L30">
        <v>-9376.15</v>
      </c>
      <c r="M30">
        <v>-821.51499999999999</v>
      </c>
      <c r="N30">
        <v>-1081.8699999999999</v>
      </c>
      <c r="O30">
        <v>-6617.13</v>
      </c>
      <c r="P30">
        <v>-193.06899999999999</v>
      </c>
      <c r="Q30">
        <v>-731.721</v>
      </c>
      <c r="R30">
        <v>-3020.42</v>
      </c>
      <c r="S30">
        <v>419.31400000000002</v>
      </c>
      <c r="T30">
        <v>-6107.91</v>
      </c>
    </row>
    <row r="31" spans="1:20" x14ac:dyDescent="0.15">
      <c r="A31">
        <v>27</v>
      </c>
      <c r="B31">
        <v>0</v>
      </c>
      <c r="C31">
        <v>-15457.2</v>
      </c>
      <c r="D31">
        <v>5523.44</v>
      </c>
      <c r="E31">
        <v>-9069.86</v>
      </c>
      <c r="F31">
        <v>8308.58</v>
      </c>
      <c r="G31">
        <v>-10430</v>
      </c>
      <c r="H31">
        <v>-7143.24</v>
      </c>
      <c r="I31">
        <v>-6898.12</v>
      </c>
      <c r="J31">
        <v>-2789.61</v>
      </c>
      <c r="K31">
        <v>-3336.35</v>
      </c>
      <c r="L31">
        <v>-9573.67</v>
      </c>
      <c r="M31">
        <v>-700.30600000000004</v>
      </c>
      <c r="N31">
        <v>-747.89800000000002</v>
      </c>
      <c r="O31">
        <v>-7470.06</v>
      </c>
      <c r="P31">
        <v>-674.28</v>
      </c>
      <c r="Q31">
        <v>-439.01499999999999</v>
      </c>
      <c r="R31">
        <v>-4461.46</v>
      </c>
      <c r="S31">
        <v>764.072</v>
      </c>
      <c r="T31">
        <v>-4757.6000000000004</v>
      </c>
    </row>
    <row r="32" spans="1:20" x14ac:dyDescent="0.15">
      <c r="A32">
        <v>28</v>
      </c>
      <c r="B32">
        <v>1</v>
      </c>
      <c r="C32">
        <v>-15601.8</v>
      </c>
      <c r="D32">
        <v>4216.17</v>
      </c>
      <c r="E32">
        <v>-7188.97</v>
      </c>
      <c r="F32">
        <v>7999.79</v>
      </c>
      <c r="G32">
        <v>-7530.03</v>
      </c>
      <c r="H32">
        <v>-7452.88</v>
      </c>
      <c r="I32">
        <v>-7253.66</v>
      </c>
      <c r="J32">
        <v>-3150.54</v>
      </c>
      <c r="K32">
        <v>-3025.71</v>
      </c>
      <c r="L32">
        <v>-9757.7199999999993</v>
      </c>
      <c r="M32">
        <v>-531.50599999999997</v>
      </c>
      <c r="N32">
        <v>-732.65099999999995</v>
      </c>
      <c r="O32">
        <v>-8075.18</v>
      </c>
      <c r="P32">
        <v>-619.447</v>
      </c>
      <c r="Q32">
        <v>58.372300000000003</v>
      </c>
      <c r="R32">
        <v>-6127.81</v>
      </c>
      <c r="S32">
        <v>945.423</v>
      </c>
      <c r="T32">
        <v>-3943.33</v>
      </c>
    </row>
    <row r="33" spans="1:20" x14ac:dyDescent="0.15">
      <c r="A33">
        <v>29</v>
      </c>
      <c r="B33">
        <v>0</v>
      </c>
      <c r="C33">
        <v>-15476</v>
      </c>
      <c r="D33">
        <v>2201.38</v>
      </c>
      <c r="E33">
        <v>-6642.22</v>
      </c>
      <c r="F33">
        <v>8895.84</v>
      </c>
      <c r="G33">
        <v>-4514.28</v>
      </c>
      <c r="H33">
        <v>-5600.7</v>
      </c>
      <c r="I33">
        <v>-7603.81</v>
      </c>
      <c r="J33">
        <v>-3577</v>
      </c>
      <c r="K33">
        <v>-2791.38</v>
      </c>
      <c r="L33">
        <v>-9744.24</v>
      </c>
      <c r="M33">
        <v>-218.16499999999999</v>
      </c>
      <c r="N33">
        <v>-1021.74</v>
      </c>
      <c r="O33">
        <v>-8306.81</v>
      </c>
      <c r="P33">
        <v>667.11199999999997</v>
      </c>
      <c r="Q33">
        <v>348.37799999999999</v>
      </c>
      <c r="R33">
        <v>-7322.8</v>
      </c>
      <c r="S33">
        <v>892.44399999999996</v>
      </c>
      <c r="T33">
        <v>-4495.54</v>
      </c>
    </row>
    <row r="34" spans="1:20" x14ac:dyDescent="0.15">
      <c r="A34">
        <v>30</v>
      </c>
      <c r="B34">
        <v>1</v>
      </c>
      <c r="C34">
        <v>-14086.1</v>
      </c>
      <c r="D34">
        <v>-1416.88</v>
      </c>
      <c r="E34">
        <v>-6721.23</v>
      </c>
      <c r="F34">
        <v>10157.299999999999</v>
      </c>
      <c r="G34">
        <v>-3023.02</v>
      </c>
      <c r="H34">
        <v>-4943.51</v>
      </c>
      <c r="I34">
        <v>-7874.95</v>
      </c>
      <c r="J34">
        <v>-3898.43</v>
      </c>
      <c r="K34">
        <v>-2599.2399999999998</v>
      </c>
      <c r="L34">
        <v>-9560.19</v>
      </c>
      <c r="M34">
        <v>52.977499999999999</v>
      </c>
      <c r="N34">
        <v>-934.64599999999996</v>
      </c>
      <c r="O34">
        <v>-8494.4699999999993</v>
      </c>
      <c r="P34">
        <v>1021.7</v>
      </c>
      <c r="Q34">
        <v>755.07</v>
      </c>
      <c r="R34">
        <v>-8088.65</v>
      </c>
      <c r="S34">
        <v>658.11099999999999</v>
      </c>
      <c r="T34">
        <v>-6158.34</v>
      </c>
    </row>
    <row r="35" spans="1:20" x14ac:dyDescent="0.15">
      <c r="A35">
        <v>31</v>
      </c>
      <c r="B35">
        <v>0</v>
      </c>
      <c r="C35">
        <v>-11488.7</v>
      </c>
      <c r="D35">
        <v>-4693.03</v>
      </c>
      <c r="E35">
        <v>-6867.59</v>
      </c>
      <c r="F35">
        <v>11333.4</v>
      </c>
      <c r="G35">
        <v>-2749.18</v>
      </c>
      <c r="H35">
        <v>-4992.88</v>
      </c>
      <c r="I35">
        <v>-8056.31</v>
      </c>
      <c r="J35">
        <v>-4285.3900000000003</v>
      </c>
      <c r="K35">
        <v>-2478.0300000000002</v>
      </c>
      <c r="L35">
        <v>-9560.19</v>
      </c>
      <c r="M35">
        <v>228.947</v>
      </c>
      <c r="N35">
        <v>-753.28800000000001</v>
      </c>
      <c r="O35">
        <v>-9062.7900000000009</v>
      </c>
      <c r="P35">
        <v>-666.19600000000003</v>
      </c>
      <c r="Q35">
        <v>257.67599999999999</v>
      </c>
      <c r="R35">
        <v>-8485.48</v>
      </c>
      <c r="S35">
        <v>457.89400000000001</v>
      </c>
      <c r="T35">
        <v>-8466.67</v>
      </c>
    </row>
    <row r="36" spans="1:20" x14ac:dyDescent="0.15">
      <c r="A36">
        <v>32</v>
      </c>
      <c r="B36">
        <v>1</v>
      </c>
      <c r="C36">
        <v>-8459.42</v>
      </c>
      <c r="D36">
        <v>-6178.03</v>
      </c>
      <c r="E36">
        <v>-7953.07</v>
      </c>
      <c r="F36">
        <v>11785</v>
      </c>
      <c r="G36">
        <v>-2487.91</v>
      </c>
      <c r="H36">
        <v>-4623.87</v>
      </c>
      <c r="I36">
        <v>-8014.11</v>
      </c>
      <c r="J36">
        <v>-4556.54</v>
      </c>
      <c r="K36">
        <v>-2333.48</v>
      </c>
      <c r="L36">
        <v>-9557.5</v>
      </c>
      <c r="M36">
        <v>99.658500000000004</v>
      </c>
      <c r="N36">
        <v>-800.87400000000002</v>
      </c>
      <c r="O36">
        <v>-9294.43</v>
      </c>
      <c r="P36">
        <v>-571.024</v>
      </c>
      <c r="Q36">
        <v>-18.856300000000001</v>
      </c>
      <c r="R36">
        <v>-8345.41</v>
      </c>
      <c r="S36">
        <v>223.56100000000001</v>
      </c>
      <c r="T36">
        <v>-11564.2</v>
      </c>
    </row>
    <row r="37" spans="1:20" x14ac:dyDescent="0.15">
      <c r="A37">
        <v>33</v>
      </c>
      <c r="B37">
        <v>0</v>
      </c>
      <c r="C37">
        <v>-5123.9799999999996</v>
      </c>
      <c r="D37">
        <v>-5765.93</v>
      </c>
      <c r="E37">
        <v>-9113.07</v>
      </c>
      <c r="F37">
        <v>11384.6</v>
      </c>
      <c r="G37">
        <v>-1873.79</v>
      </c>
      <c r="H37">
        <v>-4084.27</v>
      </c>
      <c r="I37">
        <v>-7940.49</v>
      </c>
      <c r="J37">
        <v>-4751.37</v>
      </c>
      <c r="K37">
        <v>-2375.6799999999998</v>
      </c>
      <c r="L37">
        <v>-9523.3799999999992</v>
      </c>
      <c r="M37">
        <v>-184.953</v>
      </c>
      <c r="N37">
        <v>-961.58500000000004</v>
      </c>
      <c r="O37">
        <v>-9455.14</v>
      </c>
      <c r="P37">
        <v>-228.054</v>
      </c>
      <c r="Q37">
        <v>-295.38799999999998</v>
      </c>
      <c r="R37">
        <v>-7932.41</v>
      </c>
      <c r="S37">
        <v>42.198300000000003</v>
      </c>
      <c r="T37">
        <v>-14799.1</v>
      </c>
    </row>
    <row r="38" spans="1:20" x14ac:dyDescent="0.15">
      <c r="A38">
        <v>34</v>
      </c>
      <c r="B38">
        <v>1</v>
      </c>
      <c r="C38">
        <v>-2826.39</v>
      </c>
      <c r="D38">
        <v>-4389.59</v>
      </c>
      <c r="E38">
        <v>-7767.23</v>
      </c>
      <c r="F38">
        <v>10932.1</v>
      </c>
      <c r="G38">
        <v>-986.73299999999995</v>
      </c>
      <c r="H38">
        <v>-3763.74</v>
      </c>
      <c r="I38">
        <v>-7948.57</v>
      </c>
      <c r="J38">
        <v>-4895.92</v>
      </c>
      <c r="K38">
        <v>-2449.31</v>
      </c>
      <c r="L38">
        <v>-9554.81</v>
      </c>
      <c r="M38">
        <v>-574.61300000000006</v>
      </c>
      <c r="N38">
        <v>-1148.3399999999999</v>
      </c>
      <c r="O38">
        <v>-9655.36</v>
      </c>
      <c r="P38">
        <v>413.01</v>
      </c>
      <c r="Q38">
        <v>-590.77099999999996</v>
      </c>
      <c r="R38">
        <v>-7838.13</v>
      </c>
      <c r="S38">
        <v>105.94</v>
      </c>
      <c r="T38">
        <v>-16725.900000000001</v>
      </c>
    </row>
    <row r="39" spans="1:20" x14ac:dyDescent="0.15">
      <c r="A39">
        <v>35</v>
      </c>
      <c r="B39">
        <v>0</v>
      </c>
      <c r="C39">
        <v>-3198.98</v>
      </c>
      <c r="D39">
        <v>-367.31799999999998</v>
      </c>
      <c r="E39">
        <v>-6336.1</v>
      </c>
      <c r="F39">
        <v>10739.1</v>
      </c>
      <c r="G39">
        <v>-434.55399999999997</v>
      </c>
      <c r="H39">
        <v>-3935.22</v>
      </c>
      <c r="I39">
        <v>-8067.08</v>
      </c>
      <c r="J39">
        <v>-4842.95</v>
      </c>
      <c r="K39">
        <v>-2446.61</v>
      </c>
      <c r="L39">
        <v>-9497.34</v>
      </c>
      <c r="M39">
        <v>-893.34199999999998</v>
      </c>
      <c r="N39">
        <v>-1198.6099999999999</v>
      </c>
      <c r="O39">
        <v>-9881.6200000000008</v>
      </c>
      <c r="P39">
        <v>148.13399999999999</v>
      </c>
      <c r="Q39">
        <v>-1124.99</v>
      </c>
      <c r="R39">
        <v>-8040.16</v>
      </c>
      <c r="S39">
        <v>482.137</v>
      </c>
      <c r="T39">
        <v>-16227.6</v>
      </c>
    </row>
    <row r="40" spans="1:20" x14ac:dyDescent="0.15">
      <c r="A40">
        <v>36</v>
      </c>
      <c r="B40">
        <v>1</v>
      </c>
      <c r="C40">
        <v>-4384.99</v>
      </c>
      <c r="D40">
        <v>4032.08</v>
      </c>
      <c r="E40">
        <v>-4341.97</v>
      </c>
      <c r="F40">
        <v>10075.6</v>
      </c>
      <c r="G40">
        <v>-437.24599999999998</v>
      </c>
      <c r="H40">
        <v>-4266.53</v>
      </c>
      <c r="I40">
        <v>-8182.91</v>
      </c>
      <c r="J40">
        <v>-4603.2299999999996</v>
      </c>
      <c r="K40">
        <v>-2407.11</v>
      </c>
      <c r="L40">
        <v>-9712.83</v>
      </c>
      <c r="M40">
        <v>-1227.3399999999999</v>
      </c>
      <c r="N40">
        <v>-1404.21</v>
      </c>
      <c r="O40">
        <v>-9920.24</v>
      </c>
      <c r="P40">
        <v>590.76099999999997</v>
      </c>
      <c r="Q40">
        <v>-1404.21</v>
      </c>
      <c r="R40">
        <v>-7728.63</v>
      </c>
      <c r="S40">
        <v>603.34299999999996</v>
      </c>
      <c r="T40">
        <v>-13783.7</v>
      </c>
    </row>
    <row r="41" spans="1:20" x14ac:dyDescent="0.15">
      <c r="A41">
        <v>37</v>
      </c>
      <c r="B41">
        <v>0</v>
      </c>
      <c r="C41">
        <v>-5918.61</v>
      </c>
      <c r="D41">
        <v>7359.56</v>
      </c>
      <c r="E41">
        <v>-3639.91</v>
      </c>
      <c r="F41">
        <v>9541.35</v>
      </c>
      <c r="G41">
        <v>-495.59399999999999</v>
      </c>
      <c r="H41">
        <v>-4234.2299999999996</v>
      </c>
      <c r="I41">
        <v>-8267.2999999999993</v>
      </c>
      <c r="J41">
        <v>-4318.62</v>
      </c>
      <c r="K41">
        <v>-2362.2199999999998</v>
      </c>
      <c r="L41">
        <v>-9596.1299999999992</v>
      </c>
      <c r="M41">
        <v>-1261.47</v>
      </c>
      <c r="N41">
        <v>-1709.48</v>
      </c>
      <c r="O41">
        <v>-9385.15</v>
      </c>
      <c r="P41">
        <v>1133.06</v>
      </c>
      <c r="Q41">
        <v>-1706.79</v>
      </c>
      <c r="R41">
        <v>-6954.69</v>
      </c>
      <c r="S41">
        <v>769.43700000000001</v>
      </c>
      <c r="T41">
        <v>-11443</v>
      </c>
    </row>
    <row r="42" spans="1:20" x14ac:dyDescent="0.15">
      <c r="A42">
        <v>38</v>
      </c>
      <c r="B42">
        <v>1</v>
      </c>
      <c r="C42">
        <v>-4565.6400000000003</v>
      </c>
      <c r="D42">
        <v>7948.65</v>
      </c>
      <c r="E42">
        <v>-2117.98</v>
      </c>
      <c r="F42">
        <v>9286.35</v>
      </c>
      <c r="G42">
        <v>-881.61</v>
      </c>
      <c r="H42">
        <v>-3779.02</v>
      </c>
      <c r="I42">
        <v>-8411.86</v>
      </c>
      <c r="J42">
        <v>-3918.2</v>
      </c>
      <c r="K42">
        <v>-2241.0100000000002</v>
      </c>
      <c r="L42">
        <v>-8972.1299999999992</v>
      </c>
      <c r="M42">
        <v>-1219.27</v>
      </c>
      <c r="N42">
        <v>-1870.19</v>
      </c>
      <c r="O42">
        <v>-8563.6299999999992</v>
      </c>
      <c r="P42">
        <v>1525.41</v>
      </c>
      <c r="Q42">
        <v>-1825.3</v>
      </c>
      <c r="R42">
        <v>-6423.15</v>
      </c>
      <c r="S42">
        <v>1032.51</v>
      </c>
      <c r="T42">
        <v>-9534.23</v>
      </c>
    </row>
    <row r="43" spans="1:20" x14ac:dyDescent="0.15">
      <c r="A43">
        <v>39</v>
      </c>
      <c r="B43">
        <v>0</v>
      </c>
      <c r="C43">
        <v>-2005.92</v>
      </c>
      <c r="D43">
        <v>6312.82</v>
      </c>
      <c r="E43">
        <v>-2530.04</v>
      </c>
      <c r="F43">
        <v>9355.4599999999991</v>
      </c>
      <c r="G43">
        <v>-2222.0700000000002</v>
      </c>
      <c r="H43">
        <v>-3608.4</v>
      </c>
      <c r="I43">
        <v>-8364.2800000000007</v>
      </c>
      <c r="J43">
        <v>-3441.45</v>
      </c>
      <c r="K43">
        <v>-2083</v>
      </c>
      <c r="L43">
        <v>-8472.0300000000007</v>
      </c>
      <c r="M43">
        <v>-1145.6400000000001</v>
      </c>
      <c r="N43">
        <v>-2062.33</v>
      </c>
      <c r="O43">
        <v>-7863.31</v>
      </c>
      <c r="P43">
        <v>1880.95</v>
      </c>
      <c r="Q43">
        <v>-1938.43</v>
      </c>
      <c r="R43">
        <v>-6186.13</v>
      </c>
      <c r="S43">
        <v>1103.45</v>
      </c>
      <c r="T43">
        <v>-8028.54</v>
      </c>
    </row>
    <row r="44" spans="1:20" x14ac:dyDescent="0.15">
      <c r="A44">
        <v>40</v>
      </c>
      <c r="B44">
        <v>1</v>
      </c>
      <c r="C44">
        <v>373.40100000000001</v>
      </c>
      <c r="D44">
        <v>4448.03</v>
      </c>
      <c r="E44">
        <v>-3690.96</v>
      </c>
      <c r="F44">
        <v>9829.51</v>
      </c>
      <c r="G44">
        <v>-3485.36</v>
      </c>
      <c r="H44">
        <v>-3854.36</v>
      </c>
      <c r="I44">
        <v>-8203.57</v>
      </c>
      <c r="J44">
        <v>-2933.27</v>
      </c>
      <c r="K44">
        <v>-1933.05</v>
      </c>
      <c r="L44">
        <v>-8166.76</v>
      </c>
      <c r="M44">
        <v>-1153.72</v>
      </c>
      <c r="N44">
        <v>-2178.15</v>
      </c>
      <c r="O44">
        <v>-7321.01</v>
      </c>
      <c r="P44">
        <v>2241.87</v>
      </c>
      <c r="Q44">
        <v>-1975.25</v>
      </c>
      <c r="R44">
        <v>-5943.72</v>
      </c>
      <c r="S44">
        <v>1058.56</v>
      </c>
      <c r="T44">
        <v>-7039.09</v>
      </c>
    </row>
    <row r="45" spans="1:20" x14ac:dyDescent="0.15">
      <c r="A45">
        <v>41</v>
      </c>
      <c r="B45">
        <v>0</v>
      </c>
      <c r="C45">
        <v>1658.36</v>
      </c>
      <c r="D45">
        <v>2558.9</v>
      </c>
      <c r="E45">
        <v>-4367.2</v>
      </c>
      <c r="F45">
        <v>10279.4</v>
      </c>
      <c r="G45">
        <v>-4180.3</v>
      </c>
      <c r="H45">
        <v>-4730.68</v>
      </c>
      <c r="I45">
        <v>-8006.05</v>
      </c>
      <c r="J45">
        <v>-2501.41</v>
      </c>
      <c r="K45">
        <v>-1888.17</v>
      </c>
      <c r="L45">
        <v>-8006.05</v>
      </c>
      <c r="M45">
        <v>-1266.8499999999999</v>
      </c>
      <c r="N45">
        <v>-2259.85</v>
      </c>
      <c r="O45">
        <v>-6947.49</v>
      </c>
      <c r="P45">
        <v>2660.28</v>
      </c>
      <c r="Q45">
        <v>-1972.56</v>
      </c>
      <c r="R45">
        <v>-5633.06</v>
      </c>
      <c r="S45">
        <v>942.73800000000006</v>
      </c>
      <c r="T45">
        <v>-6591.94</v>
      </c>
    </row>
    <row r="46" spans="1:20" x14ac:dyDescent="0.15">
      <c r="A46">
        <v>42</v>
      </c>
      <c r="B46">
        <v>1</v>
      </c>
      <c r="C46">
        <v>1055.03</v>
      </c>
      <c r="D46">
        <v>1944.66</v>
      </c>
      <c r="E46">
        <v>-2958.49</v>
      </c>
      <c r="F46">
        <v>10387.1</v>
      </c>
      <c r="G46">
        <v>-4624.7700000000004</v>
      </c>
      <c r="H46">
        <v>-5138.33</v>
      </c>
      <c r="I46">
        <v>-7813.91</v>
      </c>
      <c r="J46">
        <v>-2119.8200000000002</v>
      </c>
      <c r="K46">
        <v>-1769.65</v>
      </c>
      <c r="L46">
        <v>-7808.53</v>
      </c>
      <c r="M46">
        <v>-1309.04</v>
      </c>
      <c r="N46">
        <v>-2375.6799999999998</v>
      </c>
      <c r="O46">
        <v>-6857.72</v>
      </c>
      <c r="P46">
        <v>2857.8</v>
      </c>
      <c r="Q46">
        <v>-1935.74</v>
      </c>
      <c r="R46">
        <v>-5406.79</v>
      </c>
      <c r="S46">
        <v>861.03800000000001</v>
      </c>
      <c r="T46">
        <v>-6547.9</v>
      </c>
    </row>
    <row r="47" spans="1:20" x14ac:dyDescent="0.15">
      <c r="A47">
        <v>43</v>
      </c>
      <c r="B47">
        <v>0</v>
      </c>
      <c r="C47">
        <v>256.029</v>
      </c>
      <c r="D47">
        <v>2733.74</v>
      </c>
      <c r="E47">
        <v>-1811.85</v>
      </c>
      <c r="F47">
        <v>10342.200000000001</v>
      </c>
      <c r="G47">
        <v>-4623.93</v>
      </c>
      <c r="H47">
        <v>-5175.1499999999996</v>
      </c>
      <c r="I47">
        <v>-7679.25</v>
      </c>
      <c r="J47">
        <v>-1930.36</v>
      </c>
      <c r="K47">
        <v>-1653.83</v>
      </c>
      <c r="L47">
        <v>-7611</v>
      </c>
      <c r="M47">
        <v>-1385.36</v>
      </c>
      <c r="N47">
        <v>-2454.6799999999998</v>
      </c>
      <c r="O47">
        <v>-6620.69</v>
      </c>
      <c r="P47">
        <v>3044.57</v>
      </c>
      <c r="Q47">
        <v>-1927.67</v>
      </c>
      <c r="R47">
        <v>-5338.54</v>
      </c>
      <c r="S47">
        <v>753.28300000000002</v>
      </c>
      <c r="T47">
        <v>-6995.9</v>
      </c>
    </row>
    <row r="48" spans="1:20" x14ac:dyDescent="0.15">
      <c r="A48">
        <v>44</v>
      </c>
      <c r="B48">
        <v>1</v>
      </c>
      <c r="C48">
        <v>-1176.06</v>
      </c>
      <c r="D48">
        <v>4493.6400000000003</v>
      </c>
      <c r="E48">
        <v>-1767.8</v>
      </c>
      <c r="F48">
        <v>10221</v>
      </c>
      <c r="G48">
        <v>-4049.35</v>
      </c>
      <c r="H48">
        <v>-5161.7</v>
      </c>
      <c r="I48">
        <v>-7326.4</v>
      </c>
      <c r="J48">
        <v>-1854.04</v>
      </c>
      <c r="K48">
        <v>-1580.2</v>
      </c>
      <c r="L48">
        <v>-7416.17</v>
      </c>
      <c r="M48">
        <v>-1424.87</v>
      </c>
      <c r="N48">
        <v>-2533.69</v>
      </c>
      <c r="O48">
        <v>-6391.73</v>
      </c>
      <c r="P48">
        <v>2973.82</v>
      </c>
      <c r="Q48">
        <v>-1822.61</v>
      </c>
      <c r="R48">
        <v>-5420.24</v>
      </c>
      <c r="S48">
        <v>790.09900000000005</v>
      </c>
      <c r="T48">
        <v>-7619.91</v>
      </c>
    </row>
    <row r="49" spans="1:20" x14ac:dyDescent="0.15">
      <c r="A49">
        <v>45</v>
      </c>
      <c r="B49">
        <v>0</v>
      </c>
      <c r="C49">
        <v>-2103.69</v>
      </c>
      <c r="D49">
        <v>4847.5200000000004</v>
      </c>
      <c r="E49">
        <v>-2156.64</v>
      </c>
      <c r="F49">
        <v>10060.299999999999</v>
      </c>
      <c r="G49">
        <v>-3172.18</v>
      </c>
      <c r="H49">
        <v>-4972.24</v>
      </c>
      <c r="I49">
        <v>-7010.37</v>
      </c>
      <c r="J49">
        <v>-1819.92</v>
      </c>
      <c r="K49">
        <v>-1582.89</v>
      </c>
      <c r="L49">
        <v>-7263.53</v>
      </c>
      <c r="M49">
        <v>-1458.99</v>
      </c>
      <c r="N49">
        <v>-2604.64</v>
      </c>
      <c r="O49">
        <v>-6275.91</v>
      </c>
      <c r="P49">
        <v>1573.79</v>
      </c>
      <c r="Q49">
        <v>-1888.17</v>
      </c>
      <c r="R49">
        <v>-5519.93</v>
      </c>
      <c r="S49">
        <v>790.09900000000005</v>
      </c>
      <c r="T49">
        <v>-8109.27</v>
      </c>
    </row>
    <row r="50" spans="1:20" x14ac:dyDescent="0.15">
      <c r="A50">
        <v>46</v>
      </c>
      <c r="B50">
        <v>1</v>
      </c>
      <c r="C50">
        <v>-1677.2</v>
      </c>
      <c r="D50">
        <v>4094.25</v>
      </c>
      <c r="E50">
        <v>-1908.86</v>
      </c>
      <c r="F50">
        <v>9881.61</v>
      </c>
      <c r="G50">
        <v>-2211.4499999999998</v>
      </c>
      <c r="H50">
        <v>-4898.6099999999997</v>
      </c>
      <c r="I50">
        <v>-6697.02</v>
      </c>
      <c r="J50">
        <v>-1856.73</v>
      </c>
      <c r="K50">
        <v>-1619.7</v>
      </c>
      <c r="L50">
        <v>-7176.45</v>
      </c>
      <c r="M50">
        <v>-1419.49</v>
      </c>
      <c r="N50">
        <v>-2562.44</v>
      </c>
      <c r="O50">
        <v>-6196.9</v>
      </c>
      <c r="P50">
        <v>2621.59</v>
      </c>
      <c r="Q50">
        <v>-1769.66</v>
      </c>
      <c r="R50">
        <v>-5359.23</v>
      </c>
      <c r="S50">
        <v>782.03300000000002</v>
      </c>
      <c r="T50">
        <v>-8240.4</v>
      </c>
    </row>
    <row r="51" spans="1:20" x14ac:dyDescent="0.15">
      <c r="A51">
        <v>47</v>
      </c>
      <c r="B51">
        <v>0</v>
      </c>
      <c r="C51">
        <v>-1519.76</v>
      </c>
      <c r="D51">
        <v>3368.67</v>
      </c>
      <c r="E51">
        <v>-1567.57</v>
      </c>
      <c r="F51">
        <v>9971.3700000000008</v>
      </c>
      <c r="G51">
        <v>-1643.08</v>
      </c>
      <c r="H51">
        <v>-4890.55</v>
      </c>
      <c r="I51">
        <v>-6428.55</v>
      </c>
      <c r="J51">
        <v>-1856.73</v>
      </c>
      <c r="K51">
        <v>-1617.01</v>
      </c>
      <c r="L51">
        <v>-6987</v>
      </c>
      <c r="M51">
        <v>-1377.3</v>
      </c>
      <c r="N51">
        <v>-2491.5</v>
      </c>
      <c r="O51">
        <v>-6125.95</v>
      </c>
      <c r="P51">
        <v>3309.53</v>
      </c>
      <c r="Q51">
        <v>-1675.34</v>
      </c>
      <c r="R51">
        <v>-5148.2700000000004</v>
      </c>
      <c r="S51">
        <v>660.83199999999999</v>
      </c>
      <c r="T51">
        <v>-7979.18</v>
      </c>
    </row>
    <row r="52" spans="1:20" x14ac:dyDescent="0.15">
      <c r="A52">
        <v>48</v>
      </c>
      <c r="B52">
        <v>1</v>
      </c>
      <c r="C52">
        <v>-3437.74</v>
      </c>
      <c r="D52">
        <v>3518.63</v>
      </c>
      <c r="E52">
        <v>-1908.86</v>
      </c>
      <c r="F52">
        <v>10192.299999999999</v>
      </c>
      <c r="G52">
        <v>-1422.18</v>
      </c>
      <c r="H52">
        <v>-4798.91</v>
      </c>
      <c r="I52">
        <v>-6270.53</v>
      </c>
      <c r="J52">
        <v>-1859.42</v>
      </c>
      <c r="K52">
        <v>-1574.82</v>
      </c>
      <c r="L52">
        <v>-6907.99</v>
      </c>
      <c r="M52">
        <v>-1295.5999999999999</v>
      </c>
      <c r="N52">
        <v>-2525.63</v>
      </c>
      <c r="O52">
        <v>-6160.08</v>
      </c>
      <c r="P52">
        <v>2657.58</v>
      </c>
      <c r="Q52">
        <v>-1898.92</v>
      </c>
      <c r="R52">
        <v>-4755.91</v>
      </c>
      <c r="S52">
        <v>505.50099999999998</v>
      </c>
      <c r="T52">
        <v>-7381.24</v>
      </c>
    </row>
    <row r="53" spans="1:20" x14ac:dyDescent="0.15">
      <c r="A53">
        <v>49</v>
      </c>
      <c r="B53">
        <v>0</v>
      </c>
      <c r="C53">
        <v>-4006.12</v>
      </c>
      <c r="D53">
        <v>3606.5</v>
      </c>
      <c r="E53">
        <v>-1527.26</v>
      </c>
      <c r="F53">
        <v>10186.9</v>
      </c>
      <c r="G53">
        <v>-1459.8</v>
      </c>
      <c r="H53">
        <v>-5059.32</v>
      </c>
      <c r="I53">
        <v>-6104.45</v>
      </c>
      <c r="J53">
        <v>-1898.92</v>
      </c>
      <c r="K53">
        <v>-1501.19</v>
      </c>
      <c r="L53">
        <v>-6834.35</v>
      </c>
      <c r="M53">
        <v>-1174.4000000000001</v>
      </c>
      <c r="N53">
        <v>-2486.12</v>
      </c>
      <c r="O53">
        <v>-6120.58</v>
      </c>
      <c r="P53">
        <v>2815.6</v>
      </c>
      <c r="Q53">
        <v>-1938.43</v>
      </c>
      <c r="R53">
        <v>-4400.37</v>
      </c>
      <c r="S53">
        <v>389.67500000000001</v>
      </c>
      <c r="T53">
        <v>-6717.72</v>
      </c>
    </row>
    <row r="54" spans="1:20" x14ac:dyDescent="0.15">
      <c r="A54">
        <v>50</v>
      </c>
      <c r="B54">
        <v>1</v>
      </c>
      <c r="C54">
        <v>-4278.08</v>
      </c>
      <c r="D54">
        <v>4340.97</v>
      </c>
      <c r="E54">
        <v>-1351.23</v>
      </c>
      <c r="F54">
        <v>10118.6</v>
      </c>
      <c r="G54">
        <v>-2012.86</v>
      </c>
      <c r="H54">
        <v>-5090.76</v>
      </c>
      <c r="I54">
        <v>-5827.92</v>
      </c>
      <c r="J54">
        <v>-1935.74</v>
      </c>
      <c r="K54">
        <v>-1498.5</v>
      </c>
      <c r="L54">
        <v>-6837.04</v>
      </c>
      <c r="M54">
        <v>-1008.32</v>
      </c>
      <c r="N54">
        <v>-2430.5</v>
      </c>
      <c r="O54">
        <v>-6070.32</v>
      </c>
      <c r="P54">
        <v>2978.99</v>
      </c>
      <c r="Q54">
        <v>-1969.87</v>
      </c>
      <c r="R54">
        <v>-4050.2</v>
      </c>
      <c r="S54">
        <v>313.35300000000001</v>
      </c>
      <c r="T54">
        <v>-6178.09</v>
      </c>
    </row>
    <row r="55" spans="1:20" x14ac:dyDescent="0.15">
      <c r="A55">
        <v>51</v>
      </c>
      <c r="B55">
        <v>0</v>
      </c>
      <c r="C55">
        <v>-5052.8500000000004</v>
      </c>
      <c r="D55">
        <v>4776.62</v>
      </c>
      <c r="E55">
        <v>-1450.94</v>
      </c>
      <c r="F55">
        <v>10195</v>
      </c>
      <c r="G55">
        <v>-2520.2600000000002</v>
      </c>
      <c r="H55">
        <v>-5009.07</v>
      </c>
      <c r="I55">
        <v>-5554.08</v>
      </c>
      <c r="J55">
        <v>-1935.74</v>
      </c>
      <c r="K55">
        <v>-1464.37</v>
      </c>
      <c r="L55">
        <v>-6865.8</v>
      </c>
      <c r="M55">
        <v>-723.72799999999995</v>
      </c>
      <c r="N55">
        <v>-2159.34</v>
      </c>
      <c r="O55">
        <v>-5878.17</v>
      </c>
      <c r="P55">
        <v>3173.03</v>
      </c>
      <c r="Q55">
        <v>-1901.61</v>
      </c>
      <c r="R55">
        <v>-3781.73</v>
      </c>
      <c r="S55">
        <v>268.47500000000002</v>
      </c>
      <c r="T55">
        <v>-5817.18</v>
      </c>
    </row>
    <row r="56" spans="1:20" x14ac:dyDescent="0.15">
      <c r="A56">
        <v>52</v>
      </c>
      <c r="B56">
        <v>1</v>
      </c>
      <c r="C56">
        <v>-6158.97</v>
      </c>
      <c r="D56">
        <v>4090.82</v>
      </c>
      <c r="E56">
        <v>-1317.09</v>
      </c>
      <c r="F56">
        <v>10221</v>
      </c>
      <c r="G56">
        <v>-2415.17</v>
      </c>
      <c r="H56">
        <v>-4917.41</v>
      </c>
      <c r="I56">
        <v>-5317.05</v>
      </c>
      <c r="J56">
        <v>-1930.37</v>
      </c>
      <c r="K56">
        <v>-1498.5</v>
      </c>
      <c r="L56">
        <v>-6755.34</v>
      </c>
      <c r="M56">
        <v>-325.99599999999998</v>
      </c>
      <c r="N56">
        <v>-1983.31</v>
      </c>
      <c r="O56">
        <v>-5762.35</v>
      </c>
      <c r="P56">
        <v>2823.65</v>
      </c>
      <c r="Q56">
        <v>-1977.93</v>
      </c>
      <c r="R56">
        <v>-3639.83</v>
      </c>
      <c r="S56">
        <v>147.27500000000001</v>
      </c>
      <c r="T56">
        <v>-5385.31</v>
      </c>
    </row>
    <row r="57" spans="1:20" x14ac:dyDescent="0.15">
      <c r="A57">
        <v>53</v>
      </c>
      <c r="B57">
        <v>0</v>
      </c>
      <c r="C57">
        <v>-7238.24</v>
      </c>
      <c r="D57">
        <v>2647.17</v>
      </c>
      <c r="E57">
        <v>-1517.3</v>
      </c>
      <c r="F57">
        <v>10076.4</v>
      </c>
      <c r="G57">
        <v>-2512.98</v>
      </c>
      <c r="H57">
        <v>-5175.1499999999996</v>
      </c>
      <c r="I57">
        <v>-5085.3900000000003</v>
      </c>
      <c r="J57">
        <v>-1854.05</v>
      </c>
      <c r="K57">
        <v>-1467.05</v>
      </c>
      <c r="L57">
        <v>-6755.34</v>
      </c>
      <c r="M57">
        <v>95.124799999999993</v>
      </c>
      <c r="N57">
        <v>-2104.5</v>
      </c>
      <c r="O57">
        <v>-5694.08</v>
      </c>
      <c r="P57">
        <v>3078.7</v>
      </c>
      <c r="Q57">
        <v>-2014.75</v>
      </c>
      <c r="R57">
        <v>-3716.15</v>
      </c>
      <c r="S57">
        <v>-8.0574600000000007</v>
      </c>
      <c r="T57">
        <v>-5003.7</v>
      </c>
    </row>
    <row r="58" spans="1:20" x14ac:dyDescent="0.15">
      <c r="A58">
        <v>54</v>
      </c>
      <c r="B58">
        <v>1</v>
      </c>
      <c r="C58">
        <v>-7941.27</v>
      </c>
      <c r="D58">
        <v>976.10400000000004</v>
      </c>
      <c r="E58">
        <v>-1748.96</v>
      </c>
      <c r="F58">
        <v>10124</v>
      </c>
      <c r="G58">
        <v>-2852.41</v>
      </c>
      <c r="H58">
        <v>-5159.03</v>
      </c>
      <c r="I58">
        <v>-4935.43</v>
      </c>
      <c r="J58">
        <v>-1817.23</v>
      </c>
      <c r="K58">
        <v>-1538.01</v>
      </c>
      <c r="L58">
        <v>-6755.34</v>
      </c>
      <c r="M58">
        <v>326.78100000000001</v>
      </c>
      <c r="N58">
        <v>-2257.15</v>
      </c>
      <c r="O58">
        <v>-5773.09</v>
      </c>
      <c r="P58">
        <v>3017.71</v>
      </c>
      <c r="Q58">
        <v>-2028.18</v>
      </c>
      <c r="R58">
        <v>-3758.34</v>
      </c>
      <c r="S58">
        <v>-126.571</v>
      </c>
      <c r="T58">
        <v>-4808.8599999999997</v>
      </c>
    </row>
    <row r="59" spans="1:20" x14ac:dyDescent="0.15">
      <c r="A59">
        <v>55</v>
      </c>
      <c r="B59">
        <v>0</v>
      </c>
      <c r="C59">
        <v>-8541.89</v>
      </c>
      <c r="D59">
        <v>303.38499999999999</v>
      </c>
      <c r="E59">
        <v>-1917.72</v>
      </c>
      <c r="F59">
        <v>10292.799999999999</v>
      </c>
      <c r="G59">
        <v>-2962.87</v>
      </c>
      <c r="H59">
        <v>-4887.1000000000004</v>
      </c>
      <c r="I59">
        <v>-4906.67</v>
      </c>
      <c r="J59">
        <v>-1817.23</v>
      </c>
      <c r="K59">
        <v>-1495.82</v>
      </c>
      <c r="L59">
        <v>-6752.66</v>
      </c>
      <c r="M59">
        <v>484.79899999999998</v>
      </c>
      <c r="N59">
        <v>-2333.48</v>
      </c>
      <c r="O59">
        <v>-5849.41</v>
      </c>
      <c r="P59">
        <v>2705.13</v>
      </c>
      <c r="Q59">
        <v>-2223.02</v>
      </c>
      <c r="R59">
        <v>-3837.35</v>
      </c>
      <c r="S59">
        <v>-245.08500000000001</v>
      </c>
      <c r="T59">
        <v>-4658.8999999999996</v>
      </c>
    </row>
    <row r="60" spans="1:20" x14ac:dyDescent="0.15">
      <c r="A60">
        <v>56</v>
      </c>
      <c r="B60">
        <v>1</v>
      </c>
      <c r="C60">
        <v>-9271.77</v>
      </c>
      <c r="D60">
        <v>711.85400000000004</v>
      </c>
      <c r="E60">
        <v>-2260.6</v>
      </c>
      <c r="F60">
        <v>10600.7</v>
      </c>
      <c r="G60">
        <v>-2968.24</v>
      </c>
      <c r="H60">
        <v>-4174.1000000000004</v>
      </c>
      <c r="I60">
        <v>-5017.13</v>
      </c>
      <c r="J60">
        <v>-1819.91</v>
      </c>
      <c r="K60">
        <v>-1422.18</v>
      </c>
      <c r="L60">
        <v>-6726.58</v>
      </c>
      <c r="M60">
        <v>650.87199999999996</v>
      </c>
      <c r="N60">
        <v>-2378.35</v>
      </c>
      <c r="O60">
        <v>-5883.55</v>
      </c>
      <c r="P60">
        <v>2989.72</v>
      </c>
      <c r="Q60">
        <v>-2370.3000000000002</v>
      </c>
      <c r="R60">
        <v>-3921.73</v>
      </c>
      <c r="S60">
        <v>-363.59899999999999</v>
      </c>
      <c r="T60">
        <v>-4632.82</v>
      </c>
    </row>
    <row r="61" spans="1:20" x14ac:dyDescent="0.15">
      <c r="A61">
        <v>57</v>
      </c>
      <c r="B61">
        <v>0</v>
      </c>
      <c r="C61">
        <v>-10278.200000000001</v>
      </c>
      <c r="D61">
        <v>1272.21</v>
      </c>
      <c r="E61">
        <v>-2963.63</v>
      </c>
      <c r="F61">
        <v>10798.3</v>
      </c>
      <c r="G61">
        <v>-3066.04</v>
      </c>
      <c r="H61">
        <v>-3957.79</v>
      </c>
      <c r="I61">
        <v>-5025.18</v>
      </c>
      <c r="J61">
        <v>-1859.42</v>
      </c>
      <c r="K61">
        <v>-1427.55</v>
      </c>
      <c r="L61">
        <v>-6876.54</v>
      </c>
      <c r="M61">
        <v>916.66600000000005</v>
      </c>
      <c r="N61">
        <v>-2486.13</v>
      </c>
      <c r="O61">
        <v>-5852.1</v>
      </c>
      <c r="P61">
        <v>3360.6</v>
      </c>
      <c r="Q61">
        <v>-2375.66</v>
      </c>
      <c r="R61">
        <v>-4085.11</v>
      </c>
      <c r="S61">
        <v>-474.05900000000003</v>
      </c>
      <c r="T61">
        <v>-4804.26</v>
      </c>
    </row>
    <row r="62" spans="1:20" x14ac:dyDescent="0.15">
      <c r="A62">
        <v>58</v>
      </c>
      <c r="B62">
        <v>1</v>
      </c>
      <c r="C62">
        <v>-11539.6</v>
      </c>
      <c r="D62">
        <v>1350.46</v>
      </c>
      <c r="E62">
        <v>-3561.57</v>
      </c>
      <c r="F62">
        <v>10990.4</v>
      </c>
      <c r="G62">
        <v>-3397.42</v>
      </c>
      <c r="H62">
        <v>-3529.36</v>
      </c>
      <c r="I62">
        <v>-5157.1099999999997</v>
      </c>
      <c r="J62">
        <v>-1906.97</v>
      </c>
      <c r="K62">
        <v>-1490.45</v>
      </c>
      <c r="L62">
        <v>-6910.68</v>
      </c>
      <c r="M62">
        <v>1029.81</v>
      </c>
      <c r="N62">
        <v>-2457.36</v>
      </c>
      <c r="O62">
        <v>-5931.11</v>
      </c>
      <c r="P62">
        <v>3359.85</v>
      </c>
      <c r="Q62">
        <v>-2451.9899999999998</v>
      </c>
      <c r="R62">
        <v>-4327.51</v>
      </c>
      <c r="S62">
        <v>-476.74299999999999</v>
      </c>
      <c r="T62">
        <v>-5154.43</v>
      </c>
    </row>
    <row r="63" spans="1:20" x14ac:dyDescent="0.15">
      <c r="A63">
        <v>59</v>
      </c>
      <c r="B63">
        <v>0</v>
      </c>
      <c r="C63">
        <v>-12775</v>
      </c>
      <c r="D63">
        <v>849.57500000000005</v>
      </c>
      <c r="E63">
        <v>-4198.26</v>
      </c>
      <c r="F63">
        <v>11095.5</v>
      </c>
      <c r="G63">
        <v>-3384.01</v>
      </c>
      <c r="H63">
        <v>-3716.15</v>
      </c>
      <c r="I63">
        <v>-5462.41</v>
      </c>
      <c r="J63">
        <v>-2051.5700000000002</v>
      </c>
      <c r="K63">
        <v>-1340.48</v>
      </c>
      <c r="L63">
        <v>-6871.17</v>
      </c>
      <c r="M63">
        <v>1069.32</v>
      </c>
      <c r="N63">
        <v>-2570.5</v>
      </c>
      <c r="O63">
        <v>-6007.43</v>
      </c>
      <c r="P63">
        <v>2847.04</v>
      </c>
      <c r="Q63">
        <v>-2478.08</v>
      </c>
      <c r="R63">
        <v>-4632.8100000000004</v>
      </c>
      <c r="S63">
        <v>-510.88099999999997</v>
      </c>
      <c r="T63">
        <v>-5428.28</v>
      </c>
    </row>
    <row r="64" spans="1:20" x14ac:dyDescent="0.15">
      <c r="A64">
        <v>60</v>
      </c>
      <c r="B64">
        <v>1</v>
      </c>
      <c r="C64">
        <v>-14171.1</v>
      </c>
      <c r="D64">
        <v>-62.4574</v>
      </c>
      <c r="E64">
        <v>-4380.42</v>
      </c>
      <c r="F64">
        <v>11011.1</v>
      </c>
      <c r="G64">
        <v>-3194.53</v>
      </c>
      <c r="H64">
        <v>-3787.85</v>
      </c>
      <c r="I64">
        <v>-5620.43</v>
      </c>
      <c r="J64">
        <v>-2017.43</v>
      </c>
      <c r="K64">
        <v>-1306.3499999999999</v>
      </c>
      <c r="L64">
        <v>-6837.04</v>
      </c>
      <c r="M64">
        <v>1103.45</v>
      </c>
      <c r="N64">
        <v>-2599.2800000000002</v>
      </c>
      <c r="O64">
        <v>-6044.25</v>
      </c>
      <c r="P64">
        <v>2899.96</v>
      </c>
      <c r="Q64">
        <v>-2333.4699999999998</v>
      </c>
      <c r="R64">
        <v>-4788.1499999999996</v>
      </c>
      <c r="S64">
        <v>-471.37599999999998</v>
      </c>
      <c r="T64">
        <v>-5667.99</v>
      </c>
    </row>
    <row r="65" spans="1:20" x14ac:dyDescent="0.15">
      <c r="A65">
        <v>61</v>
      </c>
      <c r="B65">
        <v>0</v>
      </c>
      <c r="C65">
        <v>-15756.6</v>
      </c>
      <c r="D65">
        <v>-1571.68</v>
      </c>
      <c r="E65">
        <v>-4918.13</v>
      </c>
      <c r="F65">
        <v>10866.5</v>
      </c>
      <c r="G65">
        <v>-3136.99</v>
      </c>
      <c r="H65">
        <v>-4298.7299999999996</v>
      </c>
      <c r="I65">
        <v>-5778.45</v>
      </c>
      <c r="J65">
        <v>-2059.62</v>
      </c>
      <c r="K65">
        <v>-1343.17</v>
      </c>
      <c r="L65">
        <v>-6884.59</v>
      </c>
      <c r="M65">
        <v>1063.95</v>
      </c>
      <c r="N65">
        <v>-2478.08</v>
      </c>
      <c r="O65">
        <v>-6046.94</v>
      </c>
      <c r="P65">
        <v>3126.26</v>
      </c>
      <c r="Q65">
        <v>-2370.3000000000002</v>
      </c>
      <c r="R65">
        <v>-4906.66</v>
      </c>
      <c r="S65">
        <v>-437.23700000000002</v>
      </c>
      <c r="T65">
        <v>-5931.1</v>
      </c>
    </row>
    <row r="66" spans="1:20" x14ac:dyDescent="0.15">
      <c r="A66">
        <v>62</v>
      </c>
      <c r="B66">
        <v>1</v>
      </c>
      <c r="C66">
        <v>-17448</v>
      </c>
      <c r="D66">
        <v>-3180.64</v>
      </c>
      <c r="E66">
        <v>-5784.55</v>
      </c>
      <c r="F66">
        <v>10930.2</v>
      </c>
      <c r="G66">
        <v>-3360.6</v>
      </c>
      <c r="H66">
        <v>-4775.46</v>
      </c>
      <c r="I66">
        <v>-5939.15</v>
      </c>
      <c r="J66">
        <v>-2135.9499999999998</v>
      </c>
      <c r="K66">
        <v>-1335.12</v>
      </c>
      <c r="L66">
        <v>-7039.93</v>
      </c>
      <c r="M66">
        <v>1024.45</v>
      </c>
      <c r="N66">
        <v>-2320.06</v>
      </c>
      <c r="O66">
        <v>-6086.44</v>
      </c>
      <c r="P66">
        <v>3202.58</v>
      </c>
      <c r="Q66">
        <v>-2389.0700000000002</v>
      </c>
      <c r="R66">
        <v>-5030.54</v>
      </c>
      <c r="S66">
        <v>-474.05900000000003</v>
      </c>
      <c r="T66">
        <v>-5999.38</v>
      </c>
    </row>
    <row r="67" spans="1:20" x14ac:dyDescent="0.15">
      <c r="A67">
        <v>63</v>
      </c>
      <c r="B67">
        <v>0</v>
      </c>
      <c r="C67">
        <v>-19482</v>
      </c>
      <c r="D67">
        <v>-4655.71</v>
      </c>
      <c r="E67">
        <v>-6565.86</v>
      </c>
      <c r="F67">
        <v>11298.4</v>
      </c>
      <c r="G67">
        <v>-3410.83</v>
      </c>
      <c r="H67">
        <v>-5238.0600000000004</v>
      </c>
      <c r="I67">
        <v>-6128.63</v>
      </c>
      <c r="J67">
        <v>-2172.77</v>
      </c>
      <c r="K67">
        <v>-1208.56</v>
      </c>
      <c r="L67">
        <v>-7171.85</v>
      </c>
      <c r="M67">
        <v>987.62300000000005</v>
      </c>
      <c r="N67">
        <v>-2183.5</v>
      </c>
      <c r="O67">
        <v>-6131.31</v>
      </c>
      <c r="P67">
        <v>3236.72</v>
      </c>
      <c r="Q67">
        <v>-2681.7</v>
      </c>
      <c r="R67">
        <v>-5228.0600000000004</v>
      </c>
      <c r="S67">
        <v>-474.05900000000003</v>
      </c>
      <c r="T67">
        <v>-5917.69</v>
      </c>
    </row>
    <row r="68" spans="1:20" x14ac:dyDescent="0.15">
      <c r="A68">
        <v>64</v>
      </c>
      <c r="B68">
        <v>1</v>
      </c>
      <c r="C68">
        <v>-20113.400000000001</v>
      </c>
      <c r="D68">
        <v>-6339.04</v>
      </c>
      <c r="E68">
        <v>-6660.24</v>
      </c>
      <c r="F68">
        <v>11293</v>
      </c>
      <c r="G68">
        <v>-3637.86</v>
      </c>
      <c r="H68">
        <v>-5027.8500000000004</v>
      </c>
      <c r="I68">
        <v>-6226.41</v>
      </c>
      <c r="J68">
        <v>-2186.1799999999998</v>
      </c>
      <c r="K68">
        <v>-992.98699999999997</v>
      </c>
      <c r="L68">
        <v>-7479.84</v>
      </c>
      <c r="M68">
        <v>987.62300000000005</v>
      </c>
      <c r="N68">
        <v>-2338.84</v>
      </c>
      <c r="O68">
        <v>-6252.51</v>
      </c>
      <c r="P68">
        <v>3202.58</v>
      </c>
      <c r="Q68">
        <v>-3181.85</v>
      </c>
      <c r="R68">
        <v>-5430.95</v>
      </c>
      <c r="S68">
        <v>-474.05900000000003</v>
      </c>
      <c r="T68">
        <v>-5804.54</v>
      </c>
    </row>
    <row r="69" spans="1:20" x14ac:dyDescent="0.15">
      <c r="A69">
        <v>65</v>
      </c>
      <c r="B69">
        <v>0</v>
      </c>
      <c r="C69">
        <v>-20187</v>
      </c>
      <c r="D69">
        <v>-8361.82</v>
      </c>
      <c r="E69">
        <v>-6450.03</v>
      </c>
      <c r="F69">
        <v>11246.2</v>
      </c>
      <c r="G69">
        <v>-4253.84</v>
      </c>
      <c r="H69">
        <v>-5175.1499999999996</v>
      </c>
      <c r="I69">
        <v>-6592.68</v>
      </c>
      <c r="J69">
        <v>-2391.75</v>
      </c>
      <c r="K69">
        <v>-1069.31</v>
      </c>
      <c r="L69">
        <v>-7669.32</v>
      </c>
      <c r="M69">
        <v>987.62300000000005</v>
      </c>
      <c r="N69">
        <v>-2460.0300000000002</v>
      </c>
      <c r="O69">
        <v>-6421.25</v>
      </c>
      <c r="P69">
        <v>3231.36</v>
      </c>
      <c r="Q69">
        <v>-3479.11</v>
      </c>
      <c r="R69">
        <v>-5712.84</v>
      </c>
      <c r="S69">
        <v>-476.74</v>
      </c>
      <c r="T69">
        <v>-5775.76</v>
      </c>
    </row>
    <row r="70" spans="1:20" x14ac:dyDescent="0.15">
      <c r="A70">
        <v>66</v>
      </c>
      <c r="B70">
        <v>1</v>
      </c>
      <c r="C70">
        <v>-20187</v>
      </c>
      <c r="D70">
        <v>-10481.700000000001</v>
      </c>
      <c r="E70">
        <v>-6645.58</v>
      </c>
      <c r="F70">
        <v>11633.2</v>
      </c>
      <c r="G70">
        <v>-4597.95</v>
      </c>
      <c r="H70">
        <v>-5180.51</v>
      </c>
      <c r="I70">
        <v>-7103.55</v>
      </c>
      <c r="J70">
        <v>-2702.42</v>
      </c>
      <c r="K70">
        <v>-1100.78</v>
      </c>
      <c r="L70">
        <v>-7761.73</v>
      </c>
      <c r="M70">
        <v>984.94200000000001</v>
      </c>
      <c r="N70">
        <v>-2623.41</v>
      </c>
      <c r="O70">
        <v>-6739.97</v>
      </c>
      <c r="P70">
        <v>3110.17</v>
      </c>
      <c r="Q70">
        <v>-3513.26</v>
      </c>
      <c r="R70">
        <v>-6079.11</v>
      </c>
      <c r="S70">
        <v>-513.56399999999996</v>
      </c>
      <c r="T70">
        <v>-5899.64</v>
      </c>
    </row>
    <row r="71" spans="1:20" x14ac:dyDescent="0.15">
      <c r="A71">
        <v>67</v>
      </c>
      <c r="B71">
        <v>0</v>
      </c>
      <c r="C71">
        <v>-20187</v>
      </c>
      <c r="D71">
        <v>-12393.3</v>
      </c>
      <c r="E71">
        <v>-7337.9</v>
      </c>
      <c r="F71">
        <v>11917.8</v>
      </c>
      <c r="G71">
        <v>-4207.5600000000004</v>
      </c>
      <c r="H71">
        <v>-5240.75</v>
      </c>
      <c r="I71">
        <v>-7577.61</v>
      </c>
      <c r="J71">
        <v>-2947.49</v>
      </c>
      <c r="K71">
        <v>-1024.45</v>
      </c>
      <c r="L71">
        <v>-8057.03</v>
      </c>
      <c r="M71">
        <v>937.39599999999996</v>
      </c>
      <c r="N71">
        <v>-2852.4</v>
      </c>
      <c r="O71">
        <v>-7108.91</v>
      </c>
      <c r="P71">
        <v>2944.11</v>
      </c>
      <c r="Q71">
        <v>-3479.11</v>
      </c>
      <c r="R71">
        <v>-6592.67</v>
      </c>
      <c r="S71">
        <v>-510.88400000000001</v>
      </c>
      <c r="T71">
        <v>-6113.25</v>
      </c>
    </row>
    <row r="72" spans="1:20" x14ac:dyDescent="0.15">
      <c r="A72">
        <v>68</v>
      </c>
      <c r="B72">
        <v>1</v>
      </c>
      <c r="C72">
        <v>-20187</v>
      </c>
      <c r="D72">
        <v>-13944</v>
      </c>
      <c r="E72">
        <v>-7823.37</v>
      </c>
      <c r="F72">
        <v>12304.8</v>
      </c>
      <c r="G72">
        <v>-3349.18</v>
      </c>
      <c r="H72">
        <v>-5059.3100000000004</v>
      </c>
      <c r="I72">
        <v>-8046.3</v>
      </c>
      <c r="J72">
        <v>-3300.35</v>
      </c>
      <c r="K72">
        <v>-979.58299999999997</v>
      </c>
      <c r="L72">
        <v>-8618.1299999999992</v>
      </c>
      <c r="M72">
        <v>787.41800000000001</v>
      </c>
      <c r="N72">
        <v>-2970.91</v>
      </c>
      <c r="O72">
        <v>-7659.29</v>
      </c>
      <c r="P72">
        <v>2683.66</v>
      </c>
      <c r="Q72">
        <v>-3534.7</v>
      </c>
      <c r="R72">
        <v>-7111.58</v>
      </c>
      <c r="S72">
        <v>-466.01900000000001</v>
      </c>
      <c r="T72">
        <v>-6555.84</v>
      </c>
    </row>
    <row r="73" spans="1:20" x14ac:dyDescent="0.15">
      <c r="A73">
        <v>69</v>
      </c>
      <c r="B73">
        <v>0</v>
      </c>
      <c r="C73">
        <v>-20165.599999999999</v>
      </c>
      <c r="D73">
        <v>-15068.2</v>
      </c>
      <c r="E73">
        <v>-8981.7099999999991</v>
      </c>
      <c r="F73">
        <v>12581.3</v>
      </c>
      <c r="G73">
        <v>-2683.66</v>
      </c>
      <c r="H73">
        <v>-5069.34</v>
      </c>
      <c r="I73">
        <v>-8446.7099999999991</v>
      </c>
      <c r="J73">
        <v>-3619.07</v>
      </c>
      <c r="K73">
        <v>-869.10799999999995</v>
      </c>
      <c r="L73">
        <v>-9276.31</v>
      </c>
      <c r="M73">
        <v>726.47500000000002</v>
      </c>
      <c r="N73">
        <v>-3089.42</v>
      </c>
      <c r="O73">
        <v>-8180.89</v>
      </c>
      <c r="P73">
        <v>2641.47</v>
      </c>
      <c r="Q73">
        <v>-3800.51</v>
      </c>
      <c r="R73">
        <v>-7704.15</v>
      </c>
      <c r="S73">
        <v>-350.185</v>
      </c>
      <c r="T73">
        <v>-7119.62</v>
      </c>
    </row>
    <row r="74" spans="1:20" x14ac:dyDescent="0.15">
      <c r="A74">
        <v>70</v>
      </c>
      <c r="B74">
        <v>1</v>
      </c>
      <c r="C74">
        <v>-19734.3</v>
      </c>
      <c r="D74">
        <v>-15970.1</v>
      </c>
      <c r="E74">
        <v>-9728.93</v>
      </c>
      <c r="F74">
        <v>12873.9</v>
      </c>
      <c r="G74">
        <v>-2593.2399999999998</v>
      </c>
      <c r="H74">
        <v>-4698.41</v>
      </c>
      <c r="I74">
        <v>-8934.16</v>
      </c>
      <c r="J74">
        <v>-3977.29</v>
      </c>
      <c r="K74">
        <v>-858.39099999999996</v>
      </c>
      <c r="L74">
        <v>-9750.3700000000008</v>
      </c>
      <c r="M74">
        <v>387.01100000000002</v>
      </c>
      <c r="N74">
        <v>-3197.22</v>
      </c>
      <c r="O74">
        <v>-8810.2900000000009</v>
      </c>
      <c r="P74">
        <v>2570.5</v>
      </c>
      <c r="Q74">
        <v>-3902.95</v>
      </c>
      <c r="R74">
        <v>-8299.4</v>
      </c>
      <c r="S74">
        <v>-271.17599999999999</v>
      </c>
      <c r="T74">
        <v>-7838.74</v>
      </c>
    </row>
    <row r="75" spans="1:20" x14ac:dyDescent="0.15">
      <c r="A75">
        <v>71</v>
      </c>
      <c r="B75">
        <v>0</v>
      </c>
      <c r="C75">
        <v>-17757.099999999999</v>
      </c>
      <c r="D75">
        <v>-17866.3</v>
      </c>
      <c r="E75">
        <v>-9846.76</v>
      </c>
      <c r="F75">
        <v>13371.4</v>
      </c>
      <c r="G75">
        <v>-1816.55</v>
      </c>
      <c r="H75">
        <v>-4642.83</v>
      </c>
      <c r="I75">
        <v>-9605.74</v>
      </c>
      <c r="J75">
        <v>-4358.9399999999996</v>
      </c>
      <c r="K75">
        <v>-705.73099999999999</v>
      </c>
      <c r="L75">
        <v>-10213.700000000001</v>
      </c>
      <c r="M75">
        <v>260.45999999999998</v>
      </c>
      <c r="N75">
        <v>-3152.36</v>
      </c>
      <c r="O75">
        <v>-9392.14</v>
      </c>
      <c r="P75">
        <v>2618.04</v>
      </c>
      <c r="Q75">
        <v>-3776.4</v>
      </c>
      <c r="R75">
        <v>-8918.08</v>
      </c>
      <c r="S75">
        <v>-192.167</v>
      </c>
      <c r="T75">
        <v>-8684.41</v>
      </c>
    </row>
    <row r="76" spans="1:20" x14ac:dyDescent="0.15">
      <c r="A76">
        <v>72</v>
      </c>
      <c r="B76">
        <v>1</v>
      </c>
      <c r="C76">
        <v>-16421.3</v>
      </c>
      <c r="D76">
        <v>-19666.099999999999</v>
      </c>
      <c r="E76">
        <v>-9393.4599999999991</v>
      </c>
      <c r="F76">
        <v>13653.3</v>
      </c>
      <c r="G76">
        <v>-1242.73</v>
      </c>
      <c r="H76">
        <v>-4374.33</v>
      </c>
      <c r="I76">
        <v>-10263.9</v>
      </c>
      <c r="J76">
        <v>-4564.5</v>
      </c>
      <c r="K76">
        <v>-626.721</v>
      </c>
      <c r="L76">
        <v>-10519</v>
      </c>
      <c r="M76">
        <v>28.790099999999999</v>
      </c>
      <c r="N76">
        <v>-3039.2</v>
      </c>
      <c r="O76">
        <v>-9826.69</v>
      </c>
      <c r="P76">
        <v>2784.1</v>
      </c>
      <c r="Q76">
        <v>-3547.41</v>
      </c>
      <c r="R76">
        <v>-9344.59</v>
      </c>
      <c r="S76">
        <v>-113.157</v>
      </c>
      <c r="T76">
        <v>-9753.7099999999991</v>
      </c>
    </row>
    <row r="77" spans="1:20" x14ac:dyDescent="0.15">
      <c r="A77">
        <v>73</v>
      </c>
      <c r="B77">
        <v>0</v>
      </c>
      <c r="C77">
        <v>-16741.400000000001</v>
      </c>
      <c r="D77">
        <v>-20113.400000000001</v>
      </c>
      <c r="E77">
        <v>-8754.69</v>
      </c>
      <c r="F77">
        <v>14022.2</v>
      </c>
      <c r="G77">
        <v>-940.08299999999997</v>
      </c>
      <c r="H77">
        <v>-4216.3100000000004</v>
      </c>
      <c r="I77">
        <v>-10727.3</v>
      </c>
      <c r="J77">
        <v>-4877.8500000000004</v>
      </c>
      <c r="K77">
        <v>-550.39099999999996</v>
      </c>
      <c r="L77">
        <v>-10674.4</v>
      </c>
      <c r="M77">
        <v>-134.58500000000001</v>
      </c>
      <c r="N77">
        <v>-3005.05</v>
      </c>
      <c r="O77">
        <v>-10247.799999999999</v>
      </c>
      <c r="P77">
        <v>3047.24</v>
      </c>
      <c r="Q77">
        <v>-3439.61</v>
      </c>
      <c r="R77">
        <v>-9657.9500000000007</v>
      </c>
      <c r="S77">
        <v>-42.183199999999999</v>
      </c>
      <c r="T77">
        <v>-10838.4</v>
      </c>
    </row>
    <row r="78" spans="1:20" x14ac:dyDescent="0.15">
      <c r="A78">
        <v>74</v>
      </c>
      <c r="B78">
        <v>1</v>
      </c>
      <c r="C78">
        <v>-15883</v>
      </c>
      <c r="D78">
        <v>-20187</v>
      </c>
      <c r="E78">
        <v>-9145.0499999999993</v>
      </c>
      <c r="F78">
        <v>14564.6</v>
      </c>
      <c r="G78">
        <v>-829.60400000000004</v>
      </c>
      <c r="H78">
        <v>-4063.65</v>
      </c>
      <c r="I78">
        <v>-11024.6</v>
      </c>
      <c r="J78">
        <v>-5149.03</v>
      </c>
      <c r="K78">
        <v>-510.88600000000002</v>
      </c>
      <c r="L78">
        <v>-10800.9</v>
      </c>
      <c r="M78">
        <v>-360.9</v>
      </c>
      <c r="N78">
        <v>-3036.52</v>
      </c>
      <c r="O78">
        <v>-10476.799999999999</v>
      </c>
      <c r="P78">
        <v>3134.28</v>
      </c>
      <c r="Q78">
        <v>-3487.15</v>
      </c>
      <c r="R78">
        <v>-9923.77</v>
      </c>
      <c r="S78">
        <v>-79.009900000000002</v>
      </c>
      <c r="T78">
        <v>-11596.4</v>
      </c>
    </row>
    <row r="79" spans="1:20" x14ac:dyDescent="0.15">
      <c r="A79">
        <v>75</v>
      </c>
      <c r="B79">
        <v>0</v>
      </c>
      <c r="C79">
        <v>-13060.8</v>
      </c>
      <c r="D79">
        <v>-20187</v>
      </c>
      <c r="E79">
        <v>-9957.92</v>
      </c>
      <c r="F79">
        <v>14957</v>
      </c>
      <c r="G79">
        <v>-813.53800000000001</v>
      </c>
      <c r="H79">
        <v>-3998.03</v>
      </c>
      <c r="I79">
        <v>-11061.4</v>
      </c>
      <c r="J79">
        <v>-5343.88</v>
      </c>
      <c r="K79">
        <v>-468.70400000000001</v>
      </c>
      <c r="L79">
        <v>-11029.9</v>
      </c>
      <c r="M79">
        <v>-437.23200000000003</v>
      </c>
      <c r="N79">
        <v>-2968.22</v>
      </c>
      <c r="O79">
        <v>-10590</v>
      </c>
      <c r="P79">
        <v>3323.77</v>
      </c>
      <c r="Q79">
        <v>-3647.84</v>
      </c>
      <c r="R79">
        <v>-10020.9</v>
      </c>
      <c r="S79">
        <v>-79.009900000000002</v>
      </c>
      <c r="T79">
        <v>-11861.5</v>
      </c>
    </row>
    <row r="80" spans="1:20" x14ac:dyDescent="0.15">
      <c r="A80">
        <v>76</v>
      </c>
      <c r="B80">
        <v>1</v>
      </c>
      <c r="C80">
        <v>-11240.8</v>
      </c>
      <c r="D80">
        <v>-20187</v>
      </c>
      <c r="E80">
        <v>-10013.5</v>
      </c>
      <c r="F80">
        <v>15272.3</v>
      </c>
      <c r="G80">
        <v>-573.83299999999997</v>
      </c>
      <c r="H80">
        <v>-4113.87</v>
      </c>
      <c r="I80">
        <v>-11056</v>
      </c>
      <c r="J80">
        <v>-5501.89</v>
      </c>
      <c r="K80">
        <v>-395.04899999999998</v>
      </c>
      <c r="L80">
        <v>-11151.1</v>
      </c>
      <c r="M80">
        <v>-463.35</v>
      </c>
      <c r="N80">
        <v>-3036.53</v>
      </c>
      <c r="O80">
        <v>-10621.5</v>
      </c>
      <c r="P80">
        <v>3394.75</v>
      </c>
      <c r="Q80">
        <v>-3842.69</v>
      </c>
      <c r="R80">
        <v>-9820.66</v>
      </c>
      <c r="S80">
        <v>-60.269399999999997</v>
      </c>
      <c r="T80">
        <v>-11413.6</v>
      </c>
    </row>
    <row r="81" spans="1:20" x14ac:dyDescent="0.15">
      <c r="A81">
        <v>77</v>
      </c>
      <c r="B81">
        <v>0</v>
      </c>
      <c r="C81">
        <v>-11548.8</v>
      </c>
      <c r="D81">
        <v>-20187</v>
      </c>
      <c r="E81">
        <v>-10282</v>
      </c>
      <c r="F81">
        <v>15051.4</v>
      </c>
      <c r="G81">
        <v>-308.00900000000001</v>
      </c>
      <c r="H81">
        <v>-4184.8500000000004</v>
      </c>
      <c r="I81">
        <v>-10993.1</v>
      </c>
      <c r="J81">
        <v>-5657.24</v>
      </c>
      <c r="K81">
        <v>-397.726</v>
      </c>
      <c r="L81">
        <v>-11290.4</v>
      </c>
      <c r="M81">
        <v>-318.71600000000001</v>
      </c>
      <c r="N81">
        <v>-2957.52</v>
      </c>
      <c r="O81">
        <v>-10526.4</v>
      </c>
      <c r="P81">
        <v>3347.21</v>
      </c>
      <c r="Q81">
        <v>-4006.06</v>
      </c>
      <c r="R81">
        <v>-9588.99</v>
      </c>
      <c r="S81">
        <v>224.29300000000001</v>
      </c>
      <c r="T81">
        <v>-10770.8</v>
      </c>
    </row>
    <row r="82" spans="1:20" x14ac:dyDescent="0.15">
      <c r="A82">
        <v>78</v>
      </c>
      <c r="B82">
        <v>1</v>
      </c>
      <c r="C82">
        <v>-11700.8</v>
      </c>
      <c r="D82">
        <v>-20187</v>
      </c>
      <c r="E82">
        <v>-10381.1</v>
      </c>
      <c r="F82">
        <v>15067.4</v>
      </c>
      <c r="G82">
        <v>-189.495</v>
      </c>
      <c r="H82">
        <v>-4172.1099999999997</v>
      </c>
      <c r="I82">
        <v>-11143.1</v>
      </c>
      <c r="J82">
        <v>-5765.04</v>
      </c>
      <c r="K82">
        <v>-437.23099999999999</v>
      </c>
      <c r="L82">
        <v>-11163.8</v>
      </c>
      <c r="M82">
        <v>-355.54399999999998</v>
      </c>
      <c r="N82">
        <v>-2891.89</v>
      </c>
      <c r="O82">
        <v>-10215.700000000001</v>
      </c>
      <c r="P82">
        <v>3191.87</v>
      </c>
      <c r="Q82">
        <v>-4251.12</v>
      </c>
      <c r="R82">
        <v>-9439</v>
      </c>
      <c r="S82">
        <v>600.60299999999995</v>
      </c>
      <c r="T82">
        <v>-9988.75</v>
      </c>
    </row>
    <row r="83" spans="1:20" x14ac:dyDescent="0.15">
      <c r="A83">
        <v>79</v>
      </c>
      <c r="B83">
        <v>0</v>
      </c>
      <c r="C83">
        <v>-11248.2</v>
      </c>
      <c r="D83">
        <v>-20187</v>
      </c>
      <c r="E83">
        <v>-9686.1</v>
      </c>
      <c r="F83">
        <v>15301.8</v>
      </c>
      <c r="G83">
        <v>-81.685900000000004</v>
      </c>
      <c r="H83">
        <v>-4530.32</v>
      </c>
      <c r="I83">
        <v>-11158.5</v>
      </c>
      <c r="J83">
        <v>-5712.16</v>
      </c>
      <c r="K83">
        <v>-468.70699999999999</v>
      </c>
      <c r="L83">
        <v>-10913.4</v>
      </c>
      <c r="M83">
        <v>-342.16399999999999</v>
      </c>
      <c r="N83">
        <v>-3010.4</v>
      </c>
      <c r="O83">
        <v>-9992.07</v>
      </c>
      <c r="P83">
        <v>3076.03</v>
      </c>
      <c r="Q83">
        <v>-4593.28</v>
      </c>
      <c r="R83">
        <v>-9394.14</v>
      </c>
      <c r="S83">
        <v>700.38400000000001</v>
      </c>
      <c r="T83">
        <v>-9338.58</v>
      </c>
    </row>
    <row r="84" spans="1:20" x14ac:dyDescent="0.15">
      <c r="A84">
        <v>80</v>
      </c>
      <c r="B84">
        <v>1</v>
      </c>
      <c r="C84">
        <v>-11103.6</v>
      </c>
      <c r="D84">
        <v>-20114.8</v>
      </c>
      <c r="E84">
        <v>-9292.32</v>
      </c>
      <c r="F84">
        <v>15499.3</v>
      </c>
      <c r="G84">
        <v>-110.488</v>
      </c>
      <c r="H84">
        <v>-4922.6899999999996</v>
      </c>
      <c r="I84">
        <v>-10847.8</v>
      </c>
      <c r="J84">
        <v>-5472.46</v>
      </c>
      <c r="K84">
        <v>-397.72500000000002</v>
      </c>
      <c r="L84">
        <v>-10492.3</v>
      </c>
      <c r="M84">
        <v>-139.29</v>
      </c>
      <c r="N84">
        <v>-3115.54</v>
      </c>
      <c r="O84">
        <v>-9947.2199999999993</v>
      </c>
      <c r="P84">
        <v>3013.08</v>
      </c>
      <c r="Q84">
        <v>-4737.92</v>
      </c>
      <c r="R84">
        <v>-9272.9599999999991</v>
      </c>
      <c r="S84">
        <v>537.01499999999999</v>
      </c>
      <c r="T84">
        <v>-9004.4500000000007</v>
      </c>
    </row>
    <row r="85" spans="1:20" x14ac:dyDescent="0.15">
      <c r="A85">
        <v>81</v>
      </c>
      <c r="B85">
        <v>0</v>
      </c>
      <c r="C85">
        <v>-11212.6</v>
      </c>
      <c r="D85">
        <v>-18646.900000000001</v>
      </c>
      <c r="E85">
        <v>-10075.6</v>
      </c>
      <c r="F85">
        <v>15702.2</v>
      </c>
      <c r="G85">
        <v>21.4025</v>
      </c>
      <c r="H85">
        <v>-5283.58</v>
      </c>
      <c r="I85">
        <v>-10610.8</v>
      </c>
      <c r="J85">
        <v>-5190.57</v>
      </c>
      <c r="K85">
        <v>-439.90499999999997</v>
      </c>
      <c r="L85">
        <v>-10282</v>
      </c>
      <c r="M85">
        <v>139.917</v>
      </c>
      <c r="N85">
        <v>-3004.43</v>
      </c>
      <c r="O85">
        <v>-9842.08</v>
      </c>
      <c r="P85">
        <v>3171.1</v>
      </c>
      <c r="Q85">
        <v>-4677.01</v>
      </c>
      <c r="R85">
        <v>-9114.94</v>
      </c>
      <c r="S85">
        <v>299.988</v>
      </c>
      <c r="T85">
        <v>-8975.65</v>
      </c>
    </row>
    <row r="86" spans="1:20" x14ac:dyDescent="0.15">
      <c r="A86">
        <v>82</v>
      </c>
      <c r="B86">
        <v>1</v>
      </c>
      <c r="C86">
        <v>-12388.9</v>
      </c>
      <c r="D86">
        <v>-11328.2</v>
      </c>
      <c r="E86">
        <v>-11751.7</v>
      </c>
      <c r="F86">
        <v>16005.5</v>
      </c>
      <c r="G86">
        <v>340.11399999999998</v>
      </c>
      <c r="H86">
        <v>-5734.18</v>
      </c>
      <c r="I86">
        <v>-10384.4</v>
      </c>
      <c r="J86">
        <v>-4835.03</v>
      </c>
      <c r="K86">
        <v>-521.58900000000006</v>
      </c>
      <c r="L86">
        <v>-10528.3</v>
      </c>
      <c r="M86">
        <v>445.25400000000002</v>
      </c>
      <c r="N86">
        <v>-2454.04</v>
      </c>
      <c r="O86">
        <v>-9961.2099999999991</v>
      </c>
      <c r="P86">
        <v>3342.49</v>
      </c>
      <c r="Q86">
        <v>-4278.67</v>
      </c>
      <c r="R86">
        <v>-8959.59</v>
      </c>
      <c r="S86">
        <v>73.66</v>
      </c>
      <c r="T86">
        <v>-9096.83</v>
      </c>
    </row>
    <row r="87" spans="1:20" x14ac:dyDescent="0.15">
      <c r="A87">
        <v>83</v>
      </c>
      <c r="B87">
        <v>0</v>
      </c>
      <c r="C87">
        <v>-14970.9</v>
      </c>
      <c r="D87">
        <v>654.81100000000004</v>
      </c>
      <c r="E87">
        <v>-11873.1</v>
      </c>
      <c r="F87">
        <v>16671.7</v>
      </c>
      <c r="G87">
        <v>703.678</v>
      </c>
      <c r="H87">
        <v>-6437.85</v>
      </c>
      <c r="I87">
        <v>-10326.799999999999</v>
      </c>
      <c r="J87">
        <v>-4479.49</v>
      </c>
      <c r="K87">
        <v>-653.47500000000002</v>
      </c>
      <c r="L87">
        <v>-11981.9</v>
      </c>
      <c r="M87">
        <v>584.54999999999995</v>
      </c>
      <c r="N87">
        <v>-1967.22</v>
      </c>
      <c r="O87">
        <v>-10640.8</v>
      </c>
      <c r="P87">
        <v>3690.01</v>
      </c>
      <c r="Q87">
        <v>-3253.61</v>
      </c>
      <c r="R87">
        <v>-8870.5</v>
      </c>
      <c r="S87">
        <v>8.0235500000000002</v>
      </c>
      <c r="T87">
        <v>-9244.15</v>
      </c>
    </row>
    <row r="88" spans="1:20" x14ac:dyDescent="0.15">
      <c r="A88">
        <v>84</v>
      </c>
      <c r="B88">
        <v>1</v>
      </c>
      <c r="C88">
        <v>-16031</v>
      </c>
      <c r="D88">
        <v>14371.9</v>
      </c>
      <c r="E88">
        <v>-9537.4699999999993</v>
      </c>
      <c r="F88">
        <v>17320.400000000001</v>
      </c>
      <c r="G88">
        <v>1177.73</v>
      </c>
      <c r="H88">
        <v>-7626.27</v>
      </c>
      <c r="I88">
        <v>-10587.9</v>
      </c>
      <c r="J88">
        <v>-4129.3</v>
      </c>
      <c r="K88">
        <v>-977.53399999999999</v>
      </c>
      <c r="L88">
        <v>-13220.8</v>
      </c>
      <c r="M88">
        <v>436.62099999999998</v>
      </c>
      <c r="N88">
        <v>-1883.47</v>
      </c>
      <c r="O88">
        <v>-11404.2</v>
      </c>
      <c r="P88">
        <v>3905.64</v>
      </c>
      <c r="Q88">
        <v>-1745.02</v>
      </c>
      <c r="R88">
        <v>-9210.6</v>
      </c>
      <c r="S88">
        <v>123.863</v>
      </c>
      <c r="T88">
        <v>-9260.2000000000007</v>
      </c>
    </row>
    <row r="89" spans="1:20" x14ac:dyDescent="0.15">
      <c r="A89">
        <v>85</v>
      </c>
      <c r="B89">
        <v>0</v>
      </c>
      <c r="C89">
        <v>-15618.4</v>
      </c>
      <c r="D89">
        <v>18774.900000000001</v>
      </c>
      <c r="E89">
        <v>-3164.54</v>
      </c>
      <c r="F89">
        <v>18691.8</v>
      </c>
      <c r="G89">
        <v>1705.26</v>
      </c>
      <c r="H89">
        <v>-9414.67</v>
      </c>
      <c r="I89">
        <v>-11153.8</v>
      </c>
      <c r="J89">
        <v>-3834.05</v>
      </c>
      <c r="K89">
        <v>-1396.04</v>
      </c>
      <c r="L89">
        <v>-12964.4</v>
      </c>
      <c r="M89">
        <v>-140.506</v>
      </c>
      <c r="N89">
        <v>-2267.8200000000002</v>
      </c>
      <c r="O89">
        <v>-11764.4</v>
      </c>
      <c r="P89">
        <v>3794.55</v>
      </c>
      <c r="Q89">
        <v>-715.83500000000004</v>
      </c>
      <c r="R89">
        <v>-9868.81</v>
      </c>
      <c r="S89">
        <v>192.17699999999999</v>
      </c>
      <c r="T89">
        <v>-9507.92</v>
      </c>
    </row>
    <row r="90" spans="1:20" x14ac:dyDescent="0.15">
      <c r="A90">
        <v>86</v>
      </c>
      <c r="B90">
        <v>1</v>
      </c>
      <c r="C90">
        <v>-11451.1</v>
      </c>
      <c r="D90">
        <v>12508.8</v>
      </c>
      <c r="E90">
        <v>-2542.29</v>
      </c>
      <c r="F90">
        <v>19275.099999999999</v>
      </c>
      <c r="G90">
        <v>2913.27</v>
      </c>
      <c r="H90">
        <v>-11318.3</v>
      </c>
      <c r="I90">
        <v>-11316.5</v>
      </c>
      <c r="J90">
        <v>-3275.64</v>
      </c>
      <c r="K90">
        <v>-1596.24</v>
      </c>
      <c r="L90">
        <v>-11916.5</v>
      </c>
      <c r="M90">
        <v>-1041.0899999999999</v>
      </c>
      <c r="N90">
        <v>-2470.1</v>
      </c>
      <c r="O90">
        <v>-11632.6</v>
      </c>
      <c r="P90">
        <v>3228.11</v>
      </c>
      <c r="Q90">
        <v>-183.56200000000001</v>
      </c>
      <c r="R90">
        <v>-10294.700000000001</v>
      </c>
      <c r="S90">
        <v>97.127700000000004</v>
      </c>
      <c r="T90">
        <v>-9905.64</v>
      </c>
    </row>
    <row r="91" spans="1:20" x14ac:dyDescent="0.15">
      <c r="A91">
        <v>87</v>
      </c>
      <c r="B91">
        <v>0</v>
      </c>
      <c r="C91">
        <v>-11572.5</v>
      </c>
      <c r="D91">
        <v>-1683.47</v>
      </c>
      <c r="E91">
        <v>-7560.06</v>
      </c>
      <c r="F91">
        <v>18656.400000000001</v>
      </c>
      <c r="G91">
        <v>3355.84</v>
      </c>
      <c r="H91">
        <v>-12702.5</v>
      </c>
      <c r="I91">
        <v>-10973.8</v>
      </c>
      <c r="J91">
        <v>-2656.93</v>
      </c>
      <c r="K91">
        <v>-1827.92</v>
      </c>
      <c r="L91">
        <v>-11169.2</v>
      </c>
      <c r="M91">
        <v>-1815.14</v>
      </c>
      <c r="N91">
        <v>-2182.87</v>
      </c>
      <c r="O91">
        <v>-11297.8</v>
      </c>
      <c r="P91">
        <v>2506.9299999999998</v>
      </c>
      <c r="Q91">
        <v>595.83699999999999</v>
      </c>
      <c r="R91">
        <v>-10009.6</v>
      </c>
      <c r="S91">
        <v>-218.90899999999999</v>
      </c>
      <c r="T91">
        <v>-10332.200000000001</v>
      </c>
    </row>
    <row r="92" spans="1:20" x14ac:dyDescent="0.15">
      <c r="A92">
        <v>88</v>
      </c>
      <c r="B92">
        <v>1</v>
      </c>
      <c r="C92">
        <v>-14210.5</v>
      </c>
      <c r="D92">
        <v>-14567.2</v>
      </c>
      <c r="E92">
        <v>1095.1099999999999</v>
      </c>
      <c r="F92">
        <v>18253.900000000001</v>
      </c>
      <c r="G92">
        <v>3799.32</v>
      </c>
      <c r="H92">
        <v>-12911.6</v>
      </c>
      <c r="I92">
        <v>-10257.299999999999</v>
      </c>
      <c r="J92">
        <v>-2241.09</v>
      </c>
      <c r="K92">
        <v>-1991.28</v>
      </c>
      <c r="L92">
        <v>-11011.2</v>
      </c>
      <c r="M92">
        <v>-2346.83</v>
      </c>
      <c r="N92">
        <v>-1716.25</v>
      </c>
      <c r="O92">
        <v>-10697.2</v>
      </c>
      <c r="P92">
        <v>2196.2399999999998</v>
      </c>
      <c r="Q92">
        <v>1187.82</v>
      </c>
      <c r="R92">
        <v>-9066.84</v>
      </c>
      <c r="S92">
        <v>-524.255</v>
      </c>
      <c r="T92">
        <v>-10573.4</v>
      </c>
    </row>
    <row r="93" spans="1:20" x14ac:dyDescent="0.15">
      <c r="A93">
        <v>89</v>
      </c>
      <c r="B93">
        <v>0</v>
      </c>
      <c r="C93">
        <v>-13350.4</v>
      </c>
      <c r="D93">
        <v>-14582.2</v>
      </c>
      <c r="E93">
        <v>2701.35</v>
      </c>
      <c r="F93">
        <v>18387</v>
      </c>
      <c r="G93">
        <v>2687.27</v>
      </c>
      <c r="H93">
        <v>-11706.2</v>
      </c>
      <c r="I93">
        <v>-9483.2800000000007</v>
      </c>
      <c r="J93">
        <v>-2096.4299999999998</v>
      </c>
      <c r="K93">
        <v>-2239</v>
      </c>
      <c r="L93">
        <v>-10842.5</v>
      </c>
      <c r="M93">
        <v>-2567.8200000000002</v>
      </c>
      <c r="N93">
        <v>-818.33600000000001</v>
      </c>
      <c r="O93">
        <v>-9983.48</v>
      </c>
      <c r="P93">
        <v>1964.56</v>
      </c>
      <c r="Q93">
        <v>1197.93</v>
      </c>
      <c r="R93">
        <v>-8205.76</v>
      </c>
      <c r="S93">
        <v>-666.23900000000003</v>
      </c>
      <c r="T93">
        <v>-9753.89</v>
      </c>
    </row>
    <row r="94" spans="1:20" x14ac:dyDescent="0.15">
      <c r="A94">
        <v>90</v>
      </c>
      <c r="B94">
        <v>1</v>
      </c>
      <c r="C94">
        <v>-11057.6</v>
      </c>
      <c r="D94">
        <v>-8870.66</v>
      </c>
      <c r="E94">
        <v>-3361.93</v>
      </c>
      <c r="F94">
        <v>19739.7</v>
      </c>
      <c r="G94">
        <v>1042.5899999999999</v>
      </c>
      <c r="H94">
        <v>-11370</v>
      </c>
      <c r="I94">
        <v>-8938.23</v>
      </c>
      <c r="J94">
        <v>-2138.61</v>
      </c>
      <c r="K94">
        <v>-2631.37</v>
      </c>
      <c r="L94">
        <v>-10513.1</v>
      </c>
      <c r="M94">
        <v>-2570.4899999999998</v>
      </c>
      <c r="N94">
        <v>-107.827</v>
      </c>
      <c r="O94">
        <v>-9254.27</v>
      </c>
      <c r="P94">
        <v>1814.55</v>
      </c>
      <c r="Q94">
        <v>789.52499999999998</v>
      </c>
      <c r="R94">
        <v>-7465.86</v>
      </c>
      <c r="S94">
        <v>-597.91800000000001</v>
      </c>
      <c r="T94">
        <v>-8529.25</v>
      </c>
    </row>
    <row r="95" spans="1:20" x14ac:dyDescent="0.15">
      <c r="A95">
        <v>91</v>
      </c>
      <c r="B95">
        <v>0</v>
      </c>
      <c r="C95">
        <v>-9840.94</v>
      </c>
      <c r="D95">
        <v>-4100.8999999999996</v>
      </c>
      <c r="E95">
        <v>-7224.06</v>
      </c>
      <c r="F95">
        <v>20108</v>
      </c>
      <c r="G95">
        <v>724.44600000000003</v>
      </c>
      <c r="H95">
        <v>-11833.3</v>
      </c>
      <c r="I95">
        <v>-8503.68</v>
      </c>
      <c r="J95">
        <v>-2209.6</v>
      </c>
      <c r="K95">
        <v>-2986.91</v>
      </c>
      <c r="L95">
        <v>-10007.5</v>
      </c>
      <c r="M95">
        <v>-2599.31</v>
      </c>
      <c r="N95">
        <v>42.176400000000001</v>
      </c>
      <c r="O95">
        <v>-8814.3799999999992</v>
      </c>
      <c r="P95">
        <v>1764.36</v>
      </c>
      <c r="Q95">
        <v>231.68700000000001</v>
      </c>
      <c r="R95">
        <v>-6889.32</v>
      </c>
      <c r="S95">
        <v>-682.27</v>
      </c>
      <c r="T95">
        <v>-7304.6</v>
      </c>
    </row>
    <row r="96" spans="1:20" x14ac:dyDescent="0.15">
      <c r="A96">
        <v>92</v>
      </c>
      <c r="B96">
        <v>1</v>
      </c>
      <c r="C96">
        <v>-8740.15</v>
      </c>
      <c r="D96">
        <v>-1729.08</v>
      </c>
      <c r="E96">
        <v>-7121.01</v>
      </c>
      <c r="F96">
        <v>20009.2</v>
      </c>
      <c r="G96">
        <v>962.03599999999994</v>
      </c>
      <c r="H96">
        <v>-12205.5</v>
      </c>
      <c r="I96">
        <v>-8071.8</v>
      </c>
      <c r="J96">
        <v>-2162.09</v>
      </c>
      <c r="K96">
        <v>-3350.47</v>
      </c>
      <c r="L96">
        <v>-9633.86</v>
      </c>
      <c r="M96">
        <v>-2470.11</v>
      </c>
      <c r="N96">
        <v>79.009900000000002</v>
      </c>
      <c r="O96">
        <v>-8306.16</v>
      </c>
      <c r="P96">
        <v>1604.24</v>
      </c>
      <c r="Q96">
        <v>160.691</v>
      </c>
      <c r="R96">
        <v>-6544.46</v>
      </c>
      <c r="S96">
        <v>-845.63</v>
      </c>
      <c r="T96">
        <v>-6104</v>
      </c>
    </row>
    <row r="97" spans="1:20" x14ac:dyDescent="0.15">
      <c r="A97">
        <v>93</v>
      </c>
      <c r="B97">
        <v>0</v>
      </c>
      <c r="C97">
        <v>-7787.81</v>
      </c>
      <c r="D97">
        <v>-524.24699999999996</v>
      </c>
      <c r="E97">
        <v>-6715.84</v>
      </c>
      <c r="F97">
        <v>18542.2</v>
      </c>
      <c r="G97">
        <v>1778.83</v>
      </c>
      <c r="H97">
        <v>-13172.2</v>
      </c>
      <c r="I97">
        <v>-7695.45</v>
      </c>
      <c r="J97">
        <v>-1993.39</v>
      </c>
      <c r="K97">
        <v>-3808.5</v>
      </c>
      <c r="L97">
        <v>-9557.52</v>
      </c>
      <c r="M97">
        <v>-2206.9299999999998</v>
      </c>
      <c r="N97">
        <v>62.985300000000002</v>
      </c>
      <c r="O97">
        <v>-7887.63</v>
      </c>
      <c r="P97">
        <v>1946.42</v>
      </c>
      <c r="Q97">
        <v>197.52500000000001</v>
      </c>
      <c r="R97">
        <v>-6365.64</v>
      </c>
      <c r="S97">
        <v>-1090.67</v>
      </c>
      <c r="T97">
        <v>-5253.6</v>
      </c>
    </row>
    <row r="98" spans="1:20" x14ac:dyDescent="0.15">
      <c r="A98">
        <v>94</v>
      </c>
      <c r="B98">
        <v>1</v>
      </c>
      <c r="C98">
        <v>-7896.2</v>
      </c>
      <c r="D98">
        <v>-861.18200000000002</v>
      </c>
      <c r="E98">
        <v>-6785.27</v>
      </c>
      <c r="F98">
        <v>16972.099999999999</v>
      </c>
      <c r="G98">
        <v>2769.03</v>
      </c>
      <c r="H98">
        <v>-11641.6</v>
      </c>
      <c r="I98">
        <v>-7592.96</v>
      </c>
      <c r="J98">
        <v>-1677.35</v>
      </c>
      <c r="K98">
        <v>-4045.53</v>
      </c>
      <c r="L98">
        <v>-9510.01</v>
      </c>
      <c r="M98">
        <v>-2125.2600000000002</v>
      </c>
      <c r="N98">
        <v>-158.02000000000001</v>
      </c>
      <c r="O98">
        <v>-7703.46</v>
      </c>
      <c r="P98">
        <v>2117.79</v>
      </c>
      <c r="Q98">
        <v>189.51300000000001</v>
      </c>
      <c r="R98">
        <v>-6466.01</v>
      </c>
      <c r="S98">
        <v>-1446.21</v>
      </c>
      <c r="T98">
        <v>-4679.72</v>
      </c>
    </row>
    <row r="99" spans="1:20" x14ac:dyDescent="0.15">
      <c r="A99">
        <v>95</v>
      </c>
      <c r="B99">
        <v>0</v>
      </c>
      <c r="C99">
        <v>-8436.4599999999991</v>
      </c>
      <c r="D99">
        <v>-3676.68</v>
      </c>
      <c r="E99">
        <v>-7732.29</v>
      </c>
      <c r="F99">
        <v>15028.9</v>
      </c>
      <c r="G99">
        <v>1099.71</v>
      </c>
      <c r="H99">
        <v>-9802.02</v>
      </c>
      <c r="I99">
        <v>-7719.48</v>
      </c>
      <c r="J99">
        <v>-1361.31</v>
      </c>
      <c r="K99">
        <v>-4279.88</v>
      </c>
      <c r="L99">
        <v>-9368.01</v>
      </c>
      <c r="M99">
        <v>-2006.74</v>
      </c>
      <c r="N99">
        <v>-160.69</v>
      </c>
      <c r="O99">
        <v>-7703.46</v>
      </c>
      <c r="P99">
        <v>2457.3200000000002</v>
      </c>
      <c r="Q99">
        <v>81.679900000000004</v>
      </c>
      <c r="R99">
        <v>-6869.06</v>
      </c>
      <c r="S99">
        <v>-1796.41</v>
      </c>
      <c r="T99">
        <v>-4403.74</v>
      </c>
    </row>
    <row r="100" spans="1:20" x14ac:dyDescent="0.15">
      <c r="A100">
        <v>96</v>
      </c>
      <c r="B100">
        <v>1</v>
      </c>
      <c r="C100">
        <v>-9339.7199999999993</v>
      </c>
      <c r="D100">
        <v>-6490.03</v>
      </c>
      <c r="E100">
        <v>-7451.46</v>
      </c>
      <c r="F100">
        <v>13578.5</v>
      </c>
      <c r="G100">
        <v>-223.17099999999999</v>
      </c>
      <c r="H100">
        <v>-9299.14</v>
      </c>
      <c r="I100">
        <v>-7956.51</v>
      </c>
      <c r="J100">
        <v>-1066.6300000000001</v>
      </c>
      <c r="K100">
        <v>-4458.72</v>
      </c>
      <c r="L100">
        <v>-9439.01</v>
      </c>
      <c r="M100">
        <v>-1896.24</v>
      </c>
      <c r="N100">
        <v>-194.85499999999999</v>
      </c>
      <c r="O100">
        <v>-7700.79</v>
      </c>
      <c r="P100">
        <v>2570.4899999999998</v>
      </c>
      <c r="Q100">
        <v>131.863</v>
      </c>
      <c r="R100">
        <v>-7379.95</v>
      </c>
      <c r="S100">
        <v>-2059.6</v>
      </c>
      <c r="T100">
        <v>-4725.6499999999996</v>
      </c>
    </row>
    <row r="101" spans="1:20" x14ac:dyDescent="0.15">
      <c r="A101">
        <v>97</v>
      </c>
      <c r="B101">
        <v>0</v>
      </c>
      <c r="C101">
        <v>-10113.299999999999</v>
      </c>
      <c r="D101">
        <v>-7069.78</v>
      </c>
      <c r="E101">
        <v>-5561.65</v>
      </c>
      <c r="F101">
        <v>12766.5</v>
      </c>
      <c r="G101">
        <v>-2343.0700000000002</v>
      </c>
      <c r="H101">
        <v>-9018.33</v>
      </c>
      <c r="I101">
        <v>-8180.19</v>
      </c>
      <c r="J101">
        <v>-1069.3</v>
      </c>
      <c r="K101">
        <v>-4379.71</v>
      </c>
      <c r="L101">
        <v>-9391.5</v>
      </c>
      <c r="M101">
        <v>-1890.9</v>
      </c>
      <c r="N101">
        <v>-158.02000000000001</v>
      </c>
      <c r="O101">
        <v>-7687.98</v>
      </c>
      <c r="P101">
        <v>2623.34</v>
      </c>
      <c r="Q101">
        <v>316.03899999999999</v>
      </c>
      <c r="R101">
        <v>-7837.99</v>
      </c>
      <c r="S101">
        <v>-2135.94</v>
      </c>
      <c r="T101">
        <v>-5692.45</v>
      </c>
    </row>
    <row r="102" spans="1:20" x14ac:dyDescent="0.15">
      <c r="A102">
        <v>98</v>
      </c>
      <c r="B102">
        <v>1</v>
      </c>
      <c r="C102">
        <v>-10035.9</v>
      </c>
      <c r="D102">
        <v>-5233.3599999999997</v>
      </c>
      <c r="E102">
        <v>-4960</v>
      </c>
      <c r="F102">
        <v>11088.6</v>
      </c>
      <c r="G102">
        <v>-4006.57</v>
      </c>
      <c r="H102">
        <v>-9854.33</v>
      </c>
      <c r="I102">
        <v>-8222.36</v>
      </c>
      <c r="J102">
        <v>-1122.1500000000001</v>
      </c>
      <c r="K102">
        <v>-4292.6899999999996</v>
      </c>
      <c r="L102">
        <v>-9241.48</v>
      </c>
      <c r="M102">
        <v>-1801.21</v>
      </c>
      <c r="N102">
        <v>-152.68199999999999</v>
      </c>
      <c r="O102">
        <v>-8054.2</v>
      </c>
      <c r="P102">
        <v>2887.06</v>
      </c>
      <c r="Q102">
        <v>313.37099999999998</v>
      </c>
      <c r="R102">
        <v>-8064.34</v>
      </c>
      <c r="S102">
        <v>-2175.44</v>
      </c>
      <c r="T102">
        <v>-6917.09</v>
      </c>
    </row>
    <row r="103" spans="1:20" x14ac:dyDescent="0.15">
      <c r="A103">
        <v>99</v>
      </c>
      <c r="B103">
        <v>0</v>
      </c>
      <c r="C103">
        <v>-8895.57</v>
      </c>
      <c r="D103">
        <v>-2629.25</v>
      </c>
      <c r="E103">
        <v>-5865.93</v>
      </c>
      <c r="F103">
        <v>9254.31</v>
      </c>
      <c r="G103">
        <v>-1819.43</v>
      </c>
      <c r="H103">
        <v>-11540.8</v>
      </c>
      <c r="I103">
        <v>-8290.7000000000007</v>
      </c>
      <c r="J103">
        <v>-1359.18</v>
      </c>
      <c r="K103">
        <v>-4097.84</v>
      </c>
      <c r="L103">
        <v>-9191.31</v>
      </c>
      <c r="M103">
        <v>-1561.52</v>
      </c>
      <c r="N103">
        <v>-84.346900000000005</v>
      </c>
      <c r="O103">
        <v>-8549.08</v>
      </c>
      <c r="P103">
        <v>3540.48</v>
      </c>
      <c r="Q103">
        <v>265.86099999999999</v>
      </c>
      <c r="R103">
        <v>-8132.68</v>
      </c>
      <c r="S103">
        <v>-2212.2800000000002</v>
      </c>
      <c r="T103">
        <v>-8128.39</v>
      </c>
    </row>
    <row r="104" spans="1:20" x14ac:dyDescent="0.15">
      <c r="A104">
        <v>100</v>
      </c>
      <c r="B104">
        <v>1</v>
      </c>
      <c r="C104">
        <v>-7868.97</v>
      </c>
      <c r="D104">
        <v>-662.54499999999996</v>
      </c>
      <c r="E104">
        <v>-6662.99</v>
      </c>
      <c r="F104">
        <v>8838.43</v>
      </c>
      <c r="G104">
        <v>1576.93</v>
      </c>
      <c r="H104">
        <v>-8851.26</v>
      </c>
      <c r="I104">
        <v>-8206.35</v>
      </c>
      <c r="J104">
        <v>-1588.2</v>
      </c>
      <c r="K104">
        <v>-3939.82</v>
      </c>
      <c r="L104">
        <v>-9004.4599999999991</v>
      </c>
      <c r="M104">
        <v>-1290.32</v>
      </c>
      <c r="N104">
        <v>-158.02000000000001</v>
      </c>
      <c r="O104">
        <v>-8724.74</v>
      </c>
      <c r="P104">
        <v>4416.55</v>
      </c>
      <c r="Q104">
        <v>107.842</v>
      </c>
      <c r="R104">
        <v>-8064.34</v>
      </c>
      <c r="S104">
        <v>-2214.94</v>
      </c>
      <c r="T104">
        <v>-9126.16</v>
      </c>
    </row>
    <row r="105" spans="1:20" x14ac:dyDescent="0.15">
      <c r="A105">
        <v>101</v>
      </c>
      <c r="B105">
        <v>0</v>
      </c>
      <c r="C105">
        <v>-7437.6</v>
      </c>
      <c r="D105">
        <v>569.07600000000002</v>
      </c>
      <c r="E105">
        <v>-6457.47</v>
      </c>
      <c r="F105">
        <v>8645.73</v>
      </c>
      <c r="G105">
        <v>3785.49</v>
      </c>
      <c r="H105">
        <v>-8284.85</v>
      </c>
      <c r="I105">
        <v>-8048.33</v>
      </c>
      <c r="J105">
        <v>-1698.71</v>
      </c>
      <c r="K105">
        <v>-3781.8</v>
      </c>
      <c r="L105">
        <v>-8956.9500000000007</v>
      </c>
      <c r="M105">
        <v>-1095.47</v>
      </c>
      <c r="N105">
        <v>-166.023</v>
      </c>
      <c r="O105">
        <v>-8074.5</v>
      </c>
      <c r="P105">
        <v>4284.7</v>
      </c>
      <c r="Q105">
        <v>-44.840400000000002</v>
      </c>
      <c r="R105">
        <v>-8143.35</v>
      </c>
      <c r="S105">
        <v>-2251.7800000000002</v>
      </c>
      <c r="T105">
        <v>-9660.0300000000007</v>
      </c>
    </row>
    <row r="106" spans="1:20" x14ac:dyDescent="0.15">
      <c r="A106">
        <v>102</v>
      </c>
      <c r="B106">
        <v>1</v>
      </c>
      <c r="C106">
        <v>-7600.95</v>
      </c>
      <c r="D106">
        <v>694.07299999999998</v>
      </c>
      <c r="E106">
        <v>-6242.79</v>
      </c>
      <c r="F106">
        <v>7912.81</v>
      </c>
      <c r="G106">
        <v>4860.12</v>
      </c>
      <c r="H106">
        <v>-7480.92</v>
      </c>
      <c r="I106">
        <v>-7900.99</v>
      </c>
      <c r="J106">
        <v>-1701.38</v>
      </c>
      <c r="K106">
        <v>-3634.45</v>
      </c>
      <c r="L106">
        <v>-8796.26</v>
      </c>
      <c r="M106">
        <v>-940.11599999999999</v>
      </c>
      <c r="N106">
        <v>-289.87099999999998</v>
      </c>
      <c r="O106">
        <v>-7734.96</v>
      </c>
      <c r="P106">
        <v>3990</v>
      </c>
      <c r="Q106">
        <v>-131.852</v>
      </c>
      <c r="R106">
        <v>-8211.69</v>
      </c>
      <c r="S106">
        <v>-2254.4499999999998</v>
      </c>
      <c r="T106">
        <v>-9343.49</v>
      </c>
    </row>
    <row r="107" spans="1:20" x14ac:dyDescent="0.15">
      <c r="A107">
        <v>103</v>
      </c>
      <c r="B107">
        <v>0</v>
      </c>
      <c r="C107">
        <v>-7877.98</v>
      </c>
      <c r="D107">
        <v>-698.75199999999995</v>
      </c>
      <c r="E107">
        <v>-7355.92</v>
      </c>
      <c r="F107">
        <v>6292.62</v>
      </c>
      <c r="G107">
        <v>5994.58</v>
      </c>
      <c r="H107">
        <v>-5982.92</v>
      </c>
      <c r="I107">
        <v>-7927.66</v>
      </c>
      <c r="J107">
        <v>-1748.88</v>
      </c>
      <c r="K107">
        <v>-3615.79</v>
      </c>
      <c r="L107">
        <v>-8596.07</v>
      </c>
      <c r="M107">
        <v>-824.27</v>
      </c>
      <c r="N107">
        <v>-484.72699999999998</v>
      </c>
      <c r="O107">
        <v>-7608.45</v>
      </c>
      <c r="P107">
        <v>3968.66</v>
      </c>
      <c r="Q107">
        <v>-329.37400000000002</v>
      </c>
      <c r="R107">
        <v>-8119.35</v>
      </c>
      <c r="S107">
        <v>-2288.62</v>
      </c>
      <c r="T107">
        <v>-8469.06</v>
      </c>
    </row>
    <row r="108" spans="1:20" x14ac:dyDescent="0.15">
      <c r="A108">
        <v>104</v>
      </c>
      <c r="B108">
        <v>1</v>
      </c>
      <c r="C108">
        <v>-8688.91</v>
      </c>
      <c r="D108">
        <v>-1585.04</v>
      </c>
      <c r="E108">
        <v>-7349.1</v>
      </c>
      <c r="F108">
        <v>4218.53</v>
      </c>
      <c r="G108">
        <v>6338.47</v>
      </c>
      <c r="H108">
        <v>-5116.9799999999996</v>
      </c>
      <c r="I108">
        <v>-8312.0300000000007</v>
      </c>
      <c r="J108">
        <v>-1912.24</v>
      </c>
      <c r="K108">
        <v>-3336.59</v>
      </c>
      <c r="L108">
        <v>-8356.3799999999992</v>
      </c>
      <c r="M108">
        <v>-750.59400000000005</v>
      </c>
      <c r="N108">
        <v>-645.41200000000003</v>
      </c>
      <c r="O108">
        <v>-7382.09</v>
      </c>
      <c r="P108">
        <v>3652.63</v>
      </c>
      <c r="Q108">
        <v>-524.23</v>
      </c>
      <c r="R108">
        <v>-7848.15</v>
      </c>
      <c r="S108">
        <v>-2249.11</v>
      </c>
      <c r="T108">
        <v>-7531.62</v>
      </c>
    </row>
    <row r="109" spans="1:20" x14ac:dyDescent="0.15">
      <c r="A109">
        <v>105</v>
      </c>
      <c r="B109">
        <v>0</v>
      </c>
      <c r="C109">
        <v>-9169.99</v>
      </c>
      <c r="D109">
        <v>-1050.1500000000001</v>
      </c>
      <c r="E109">
        <v>-5674.89</v>
      </c>
      <c r="F109">
        <v>3542.11</v>
      </c>
      <c r="G109">
        <v>5381.87</v>
      </c>
      <c r="H109">
        <v>-4859.1099999999997</v>
      </c>
      <c r="I109">
        <v>-8530.4</v>
      </c>
      <c r="J109">
        <v>-2154.6</v>
      </c>
      <c r="K109">
        <v>-3017.88</v>
      </c>
      <c r="L109">
        <v>-8082.51</v>
      </c>
      <c r="M109">
        <v>-750.59400000000005</v>
      </c>
      <c r="N109">
        <v>-829.60400000000004</v>
      </c>
      <c r="O109">
        <v>-7321.74</v>
      </c>
      <c r="P109">
        <v>3344.59</v>
      </c>
      <c r="Q109">
        <v>-687.58100000000002</v>
      </c>
      <c r="R109">
        <v>-7647.96</v>
      </c>
      <c r="S109">
        <v>-2206.94</v>
      </c>
      <c r="T109">
        <v>-6760.19</v>
      </c>
    </row>
    <row r="110" spans="1:20" x14ac:dyDescent="0.15">
      <c r="A110">
        <v>106</v>
      </c>
      <c r="B110">
        <v>1</v>
      </c>
      <c r="C110">
        <v>-8680.42</v>
      </c>
      <c r="D110">
        <v>-241.87899999999999</v>
      </c>
      <c r="E110">
        <v>-4978.1000000000004</v>
      </c>
      <c r="F110">
        <v>3365.92</v>
      </c>
      <c r="G110">
        <v>3818.17</v>
      </c>
      <c r="H110">
        <v>-4851.1099999999997</v>
      </c>
      <c r="I110">
        <v>-8474.9</v>
      </c>
      <c r="J110">
        <v>-2465.3000000000002</v>
      </c>
      <c r="K110">
        <v>-2689</v>
      </c>
      <c r="L110">
        <v>-7850.82</v>
      </c>
      <c r="M110">
        <v>-753.25900000000001</v>
      </c>
      <c r="N110">
        <v>-832.26900000000001</v>
      </c>
      <c r="O110">
        <v>-7511.27</v>
      </c>
      <c r="P110">
        <v>3128.4</v>
      </c>
      <c r="Q110">
        <v>-921.94200000000001</v>
      </c>
      <c r="R110">
        <v>-7416.26</v>
      </c>
      <c r="S110">
        <v>-2130.6</v>
      </c>
      <c r="T110">
        <v>-6262.62</v>
      </c>
    </row>
    <row r="111" spans="1:20" x14ac:dyDescent="0.15">
      <c r="A111">
        <v>107</v>
      </c>
      <c r="B111">
        <v>0</v>
      </c>
      <c r="C111">
        <v>-8533.06</v>
      </c>
      <c r="D111">
        <v>242.36</v>
      </c>
      <c r="E111">
        <v>-5581.33</v>
      </c>
      <c r="F111">
        <v>3415.13</v>
      </c>
      <c r="G111">
        <v>3065.39</v>
      </c>
      <c r="H111">
        <v>-4737.93</v>
      </c>
      <c r="I111">
        <v>-8193.0400000000009</v>
      </c>
      <c r="J111">
        <v>-2697</v>
      </c>
      <c r="K111">
        <v>-2731.17</v>
      </c>
      <c r="L111">
        <v>-7692.8</v>
      </c>
      <c r="M111">
        <v>-790.09900000000005</v>
      </c>
      <c r="N111">
        <v>-869.10799999999995</v>
      </c>
      <c r="O111">
        <v>-7563.62</v>
      </c>
      <c r="P111">
        <v>2643.69</v>
      </c>
      <c r="Q111">
        <v>-1114.1300000000001</v>
      </c>
      <c r="R111">
        <v>-7258.25</v>
      </c>
      <c r="S111">
        <v>-2085.7600000000002</v>
      </c>
      <c r="T111">
        <v>-6002.08</v>
      </c>
    </row>
    <row r="112" spans="1:20" x14ac:dyDescent="0.15">
      <c r="A112">
        <v>108</v>
      </c>
      <c r="B112">
        <v>1</v>
      </c>
      <c r="C112">
        <v>-8541.06</v>
      </c>
      <c r="D112">
        <v>302.714</v>
      </c>
      <c r="E112">
        <v>-6289.28</v>
      </c>
      <c r="F112">
        <v>2509.19</v>
      </c>
      <c r="G112">
        <v>2799.05</v>
      </c>
      <c r="H112">
        <v>-4714.41</v>
      </c>
      <c r="I112">
        <v>-7834.83</v>
      </c>
      <c r="J112">
        <v>-2849.69</v>
      </c>
      <c r="K112">
        <v>-2804.85</v>
      </c>
      <c r="L112">
        <v>-7529.45</v>
      </c>
      <c r="M112">
        <v>-779.43799999999999</v>
      </c>
      <c r="N112">
        <v>-874.43899999999996</v>
      </c>
      <c r="O112">
        <v>-7239.59</v>
      </c>
      <c r="P112">
        <v>2024.94</v>
      </c>
      <c r="Q112">
        <v>-1224.6500000000001</v>
      </c>
      <c r="R112">
        <v>-7105.56</v>
      </c>
      <c r="S112">
        <v>-1964.59</v>
      </c>
      <c r="T112">
        <v>-5986.56</v>
      </c>
    </row>
    <row r="113" spans="1:20" x14ac:dyDescent="0.15">
      <c r="A113">
        <v>109</v>
      </c>
      <c r="B113">
        <v>0</v>
      </c>
      <c r="C113">
        <v>-8656.91</v>
      </c>
      <c r="D113">
        <v>91.868200000000002</v>
      </c>
      <c r="E113">
        <v>-6383.81</v>
      </c>
      <c r="F113">
        <v>1704.04</v>
      </c>
      <c r="G113">
        <v>2146.12</v>
      </c>
      <c r="H113">
        <v>-4917.26</v>
      </c>
      <c r="I113">
        <v>-7442.45</v>
      </c>
      <c r="J113">
        <v>-2926.03</v>
      </c>
      <c r="K113">
        <v>-2794.19</v>
      </c>
      <c r="L113">
        <v>-7300.42</v>
      </c>
      <c r="M113">
        <v>-634.74400000000003</v>
      </c>
      <c r="N113">
        <v>-969.43600000000004</v>
      </c>
      <c r="O113">
        <v>-6810.37</v>
      </c>
      <c r="P113">
        <v>1598.38</v>
      </c>
      <c r="Q113">
        <v>-1221.99</v>
      </c>
      <c r="R113">
        <v>-7023.88</v>
      </c>
      <c r="S113">
        <v>-1809.23</v>
      </c>
      <c r="T113">
        <v>-6310.6</v>
      </c>
    </row>
    <row r="114" spans="1:20" x14ac:dyDescent="0.15">
      <c r="A114">
        <v>110</v>
      </c>
      <c r="B114">
        <v>1</v>
      </c>
      <c r="C114">
        <v>-8725.26</v>
      </c>
      <c r="D114">
        <v>-295.185</v>
      </c>
      <c r="E114">
        <v>-6157.44</v>
      </c>
      <c r="F114">
        <v>1775.06</v>
      </c>
      <c r="G114">
        <v>1769.73</v>
      </c>
      <c r="H114">
        <v>-5196.46</v>
      </c>
      <c r="I114">
        <v>-7105.56</v>
      </c>
      <c r="J114">
        <v>-2960.21</v>
      </c>
      <c r="K114">
        <v>-2638.84</v>
      </c>
      <c r="L114">
        <v>-7176.58</v>
      </c>
      <c r="M114">
        <v>-666.255</v>
      </c>
      <c r="N114">
        <v>-1266.82</v>
      </c>
      <c r="O114">
        <v>-6462.82</v>
      </c>
      <c r="P114">
        <v>1271.69</v>
      </c>
      <c r="Q114">
        <v>-1187.81</v>
      </c>
      <c r="R114">
        <v>-6900.04</v>
      </c>
      <c r="S114">
        <v>-1688.05</v>
      </c>
      <c r="T114">
        <v>-6729.16</v>
      </c>
    </row>
    <row r="115" spans="1:20" x14ac:dyDescent="0.15">
      <c r="A115">
        <v>111</v>
      </c>
      <c r="B115">
        <v>0</v>
      </c>
      <c r="C115">
        <v>-8643.59</v>
      </c>
      <c r="D115">
        <v>-579.70699999999999</v>
      </c>
      <c r="E115">
        <v>-6123.72</v>
      </c>
      <c r="F115">
        <v>1775.51</v>
      </c>
      <c r="G115">
        <v>1648.55</v>
      </c>
      <c r="H115">
        <v>-5491.19</v>
      </c>
      <c r="I115">
        <v>-7031.88</v>
      </c>
      <c r="J115">
        <v>-2923.36</v>
      </c>
      <c r="K115">
        <v>-2515</v>
      </c>
      <c r="L115">
        <v>-6987.04</v>
      </c>
      <c r="M115">
        <v>-592.57399999999996</v>
      </c>
      <c r="N115">
        <v>-1308.99</v>
      </c>
      <c r="O115">
        <v>-6231.12</v>
      </c>
      <c r="P115">
        <v>813.62099999999998</v>
      </c>
      <c r="Q115">
        <v>-1229.98</v>
      </c>
      <c r="R115">
        <v>-6699.85</v>
      </c>
      <c r="S115">
        <v>-1530.04</v>
      </c>
      <c r="T115">
        <v>-6908.03</v>
      </c>
    </row>
    <row r="116" spans="1:20" x14ac:dyDescent="0.15">
      <c r="A116">
        <v>112</v>
      </c>
      <c r="B116">
        <v>1</v>
      </c>
      <c r="C116">
        <v>-8527.74</v>
      </c>
      <c r="D116">
        <v>-985.40700000000004</v>
      </c>
      <c r="E116">
        <v>-6737.59</v>
      </c>
      <c r="F116">
        <v>2341.89</v>
      </c>
      <c r="G116">
        <v>1490.53</v>
      </c>
      <c r="H116">
        <v>-5480.53</v>
      </c>
      <c r="I116">
        <v>-7026.55</v>
      </c>
      <c r="J116">
        <v>-2931.35</v>
      </c>
      <c r="K116">
        <v>-2320.14</v>
      </c>
      <c r="L116">
        <v>-6910.7</v>
      </c>
      <c r="M116">
        <v>-597.90099999999995</v>
      </c>
      <c r="N116">
        <v>-1398.65</v>
      </c>
      <c r="O116">
        <v>-6073.11</v>
      </c>
      <c r="P116">
        <v>592.57399999999996</v>
      </c>
      <c r="Q116">
        <v>-1303.6600000000001</v>
      </c>
      <c r="R116">
        <v>-6457.5</v>
      </c>
      <c r="S116">
        <v>-1374.68</v>
      </c>
      <c r="T116">
        <v>-6810.38</v>
      </c>
    </row>
    <row r="117" spans="1:20" x14ac:dyDescent="0.15">
      <c r="A117">
        <v>113</v>
      </c>
      <c r="B117">
        <v>0</v>
      </c>
      <c r="C117">
        <v>-8459.3799999999992</v>
      </c>
      <c r="D117">
        <v>-1509.18</v>
      </c>
      <c r="E117">
        <v>-7606.25</v>
      </c>
      <c r="F117">
        <v>3071.17</v>
      </c>
      <c r="G117">
        <v>1369.8</v>
      </c>
      <c r="H117">
        <v>-5359.8</v>
      </c>
      <c r="I117">
        <v>-6936.89</v>
      </c>
      <c r="J117">
        <v>-3052.53</v>
      </c>
      <c r="K117">
        <v>-2167.44</v>
      </c>
      <c r="L117">
        <v>-6868.53</v>
      </c>
      <c r="M117">
        <v>-679.57299999999998</v>
      </c>
      <c r="N117">
        <v>-1627.69</v>
      </c>
      <c r="O117">
        <v>-5925.74</v>
      </c>
      <c r="P117">
        <v>595.23699999999997</v>
      </c>
      <c r="Q117">
        <v>-1298.3399999999999</v>
      </c>
      <c r="R117">
        <v>-6138.8</v>
      </c>
      <c r="S117">
        <v>-1256.17</v>
      </c>
      <c r="T117">
        <v>-6457.5</v>
      </c>
    </row>
    <row r="118" spans="1:20" x14ac:dyDescent="0.15">
      <c r="A118">
        <v>114</v>
      </c>
      <c r="B118">
        <v>1</v>
      </c>
      <c r="C118">
        <v>-8517.09</v>
      </c>
      <c r="D118">
        <v>-1595.74</v>
      </c>
      <c r="E118">
        <v>-7906.31</v>
      </c>
      <c r="F118">
        <v>3497.74</v>
      </c>
      <c r="G118">
        <v>1759.52</v>
      </c>
      <c r="H118">
        <v>-5722.89</v>
      </c>
      <c r="I118">
        <v>-6683.89</v>
      </c>
      <c r="J118">
        <v>-3197.24</v>
      </c>
      <c r="K118">
        <v>-2099.09</v>
      </c>
      <c r="L118">
        <v>-6789.52</v>
      </c>
      <c r="M118">
        <v>-800.74900000000002</v>
      </c>
      <c r="N118">
        <v>-1743.54</v>
      </c>
      <c r="O118">
        <v>-5923.08</v>
      </c>
      <c r="P118">
        <v>634.74199999999996</v>
      </c>
      <c r="Q118">
        <v>-1232.6400000000001</v>
      </c>
      <c r="R118">
        <v>-5783.26</v>
      </c>
      <c r="S118">
        <v>-1134.99</v>
      </c>
      <c r="T118">
        <v>-6144.13</v>
      </c>
    </row>
    <row r="119" spans="1:20" x14ac:dyDescent="0.15">
      <c r="A119">
        <v>115</v>
      </c>
      <c r="B119">
        <v>0</v>
      </c>
      <c r="C119">
        <v>-8280.06</v>
      </c>
      <c r="D119">
        <v>-1229.55</v>
      </c>
      <c r="E119">
        <v>-7961.36</v>
      </c>
      <c r="F119">
        <v>3837.73</v>
      </c>
      <c r="G119">
        <v>2038.28</v>
      </c>
      <c r="H119">
        <v>-5635.89</v>
      </c>
      <c r="I119">
        <v>-6204.51</v>
      </c>
      <c r="J119">
        <v>-3165.72</v>
      </c>
      <c r="K119">
        <v>-2183.42</v>
      </c>
      <c r="L119">
        <v>-6710.51</v>
      </c>
      <c r="M119">
        <v>-961.43</v>
      </c>
      <c r="N119">
        <v>-1817.23</v>
      </c>
      <c r="O119">
        <v>-5891.56</v>
      </c>
      <c r="P119">
        <v>671.58399999999995</v>
      </c>
      <c r="Q119">
        <v>-1340.51</v>
      </c>
      <c r="R119">
        <v>-5435.71</v>
      </c>
      <c r="S119">
        <v>-971.65</v>
      </c>
      <c r="T119">
        <v>-5864.94</v>
      </c>
    </row>
    <row r="120" spans="1:20" x14ac:dyDescent="0.15">
      <c r="A120">
        <v>116</v>
      </c>
      <c r="B120">
        <v>1</v>
      </c>
      <c r="C120">
        <v>-8051.02</v>
      </c>
      <c r="D120">
        <v>-702.67899999999997</v>
      </c>
      <c r="E120">
        <v>-7671.52</v>
      </c>
      <c r="F120">
        <v>4490.68</v>
      </c>
      <c r="G120">
        <v>1803.92</v>
      </c>
      <c r="H120">
        <v>-5427.72</v>
      </c>
      <c r="I120">
        <v>-5686.05</v>
      </c>
      <c r="J120">
        <v>-3234.08</v>
      </c>
      <c r="K120">
        <v>-2325.4699999999998</v>
      </c>
      <c r="L120">
        <v>-6634.17</v>
      </c>
      <c r="M120">
        <v>-1158.95</v>
      </c>
      <c r="N120">
        <v>-1822.55</v>
      </c>
      <c r="O120">
        <v>-5975.89</v>
      </c>
      <c r="P120">
        <v>682.23199999999997</v>
      </c>
      <c r="Q120">
        <v>-1314.31</v>
      </c>
      <c r="R120">
        <v>-5204</v>
      </c>
      <c r="S120">
        <v>-742.60799999999995</v>
      </c>
      <c r="T120">
        <v>-5556.89</v>
      </c>
    </row>
    <row r="121" spans="1:20" x14ac:dyDescent="0.15">
      <c r="A121">
        <v>117</v>
      </c>
      <c r="B121">
        <v>0</v>
      </c>
      <c r="C121">
        <v>-7937.83</v>
      </c>
      <c r="D121">
        <v>-18.212700000000002</v>
      </c>
      <c r="E121">
        <v>-7208.11</v>
      </c>
      <c r="F121">
        <v>4952.26</v>
      </c>
      <c r="G121">
        <v>1569.13</v>
      </c>
      <c r="H121">
        <v>-5085.49</v>
      </c>
      <c r="I121">
        <v>-5651.87</v>
      </c>
      <c r="J121">
        <v>-3147.09</v>
      </c>
      <c r="K121">
        <v>-2230.4899999999998</v>
      </c>
      <c r="L121">
        <v>-6597.32</v>
      </c>
      <c r="M121">
        <v>-1353.81</v>
      </c>
      <c r="N121">
        <v>-1904.22</v>
      </c>
      <c r="O121">
        <v>-6136.57</v>
      </c>
      <c r="P121">
        <v>832.26499999999999</v>
      </c>
      <c r="Q121">
        <v>-1469.67</v>
      </c>
      <c r="R121">
        <v>-5048.6499999999996</v>
      </c>
      <c r="S121">
        <v>-618.77099999999996</v>
      </c>
      <c r="T121">
        <v>-5359.36</v>
      </c>
    </row>
    <row r="122" spans="1:20" x14ac:dyDescent="0.15">
      <c r="A122">
        <v>118</v>
      </c>
      <c r="B122">
        <v>1</v>
      </c>
      <c r="C122">
        <v>-7908.97</v>
      </c>
      <c r="D122">
        <v>273.87299999999999</v>
      </c>
      <c r="E122">
        <v>-6894.73</v>
      </c>
      <c r="F122">
        <v>6300.32</v>
      </c>
      <c r="G122">
        <v>839.83600000000001</v>
      </c>
      <c r="H122">
        <v>-4959.41</v>
      </c>
      <c r="I122">
        <v>-5675.4</v>
      </c>
      <c r="J122">
        <v>-2949.56</v>
      </c>
      <c r="K122">
        <v>-1933.08</v>
      </c>
      <c r="L122">
        <v>-6594.66</v>
      </c>
      <c r="M122">
        <v>-1511.83</v>
      </c>
      <c r="N122">
        <v>-2017.41</v>
      </c>
      <c r="O122">
        <v>-6326.11</v>
      </c>
      <c r="P122">
        <v>901.04200000000003</v>
      </c>
      <c r="Q122">
        <v>-1588.18</v>
      </c>
      <c r="R122">
        <v>-4927.47</v>
      </c>
      <c r="S122">
        <v>-429.23200000000003</v>
      </c>
      <c r="T122">
        <v>-5167.16</v>
      </c>
    </row>
    <row r="123" spans="1:20" x14ac:dyDescent="0.15">
      <c r="A123">
        <v>119</v>
      </c>
      <c r="B123">
        <v>0</v>
      </c>
      <c r="C123">
        <v>-8035.47</v>
      </c>
      <c r="D123">
        <v>205.1</v>
      </c>
      <c r="E123">
        <v>-6623.52</v>
      </c>
      <c r="F123">
        <v>7185.39</v>
      </c>
      <c r="G123">
        <v>410.60700000000003</v>
      </c>
      <c r="H123">
        <v>-5206.26</v>
      </c>
      <c r="I123">
        <v>-5483.2</v>
      </c>
      <c r="J123">
        <v>-2754.7</v>
      </c>
      <c r="K123">
        <v>-1896.24</v>
      </c>
      <c r="L123">
        <v>-6557.82</v>
      </c>
      <c r="M123">
        <v>-1677.83</v>
      </c>
      <c r="N123">
        <v>-2059.58</v>
      </c>
      <c r="O123">
        <v>-6407.78</v>
      </c>
      <c r="P123">
        <v>1324.54</v>
      </c>
      <c r="Q123">
        <v>-1709.36</v>
      </c>
      <c r="R123">
        <v>-4777.4399999999996</v>
      </c>
      <c r="S123">
        <v>-347.56200000000001</v>
      </c>
      <c r="T123">
        <v>-5056.63</v>
      </c>
    </row>
    <row r="124" spans="1:20" x14ac:dyDescent="0.15">
      <c r="A124">
        <v>120</v>
      </c>
      <c r="B124">
        <v>1</v>
      </c>
      <c r="C124">
        <v>-8267.17</v>
      </c>
      <c r="D124">
        <v>-287.57799999999997</v>
      </c>
      <c r="E124">
        <v>-6449.95</v>
      </c>
      <c r="F124">
        <v>8243.6299999999992</v>
      </c>
      <c r="G124">
        <v>84.330699999999993</v>
      </c>
      <c r="H124">
        <v>-4519.12</v>
      </c>
      <c r="I124">
        <v>-5367.35</v>
      </c>
      <c r="J124">
        <v>-2604.66</v>
      </c>
      <c r="K124">
        <v>-1896.24</v>
      </c>
      <c r="L124">
        <v>-6565.8</v>
      </c>
      <c r="M124">
        <v>-1954.36</v>
      </c>
      <c r="N124">
        <v>-2141.25</v>
      </c>
      <c r="O124">
        <v>-6520.97</v>
      </c>
      <c r="P124">
        <v>1016.09</v>
      </c>
      <c r="Q124">
        <v>-1859.39</v>
      </c>
      <c r="R124">
        <v>-4737.93</v>
      </c>
      <c r="S124">
        <v>-234.369</v>
      </c>
      <c r="T124">
        <v>-5064.6099999999997</v>
      </c>
    </row>
    <row r="125" spans="1:20" x14ac:dyDescent="0.15">
      <c r="A125">
        <v>121</v>
      </c>
      <c r="B125">
        <v>0</v>
      </c>
      <c r="C125">
        <v>-8441.15</v>
      </c>
      <c r="D125">
        <v>-1027.52</v>
      </c>
      <c r="E125">
        <v>-6594.66</v>
      </c>
      <c r="F125">
        <v>8641.34</v>
      </c>
      <c r="G125">
        <v>126.1</v>
      </c>
      <c r="H125">
        <v>-4187.5200000000004</v>
      </c>
      <c r="I125">
        <v>-5296.32</v>
      </c>
      <c r="J125">
        <v>-2570.48</v>
      </c>
      <c r="K125">
        <v>-1893.58</v>
      </c>
      <c r="L125">
        <v>-6676.33</v>
      </c>
      <c r="M125">
        <v>-2225.58</v>
      </c>
      <c r="N125">
        <v>-2257.1</v>
      </c>
      <c r="O125">
        <v>-6563.14</v>
      </c>
      <c r="P125">
        <v>334.66</v>
      </c>
      <c r="Q125">
        <v>-1890.92</v>
      </c>
      <c r="R125">
        <v>-4703.75</v>
      </c>
      <c r="S125">
        <v>-197.52500000000001</v>
      </c>
      <c r="T125">
        <v>-5183.13</v>
      </c>
    </row>
    <row r="126" spans="1:20" x14ac:dyDescent="0.15">
      <c r="A126">
        <v>122</v>
      </c>
      <c r="B126">
        <v>1</v>
      </c>
      <c r="C126">
        <v>-8822.9</v>
      </c>
      <c r="D126">
        <v>-1590.84</v>
      </c>
      <c r="E126">
        <v>-6560.48</v>
      </c>
      <c r="F126">
        <v>9105.14</v>
      </c>
      <c r="G126">
        <v>-326.678</v>
      </c>
      <c r="H126">
        <v>-4208.8</v>
      </c>
      <c r="I126">
        <v>-5333.17</v>
      </c>
      <c r="J126">
        <v>-2604.67</v>
      </c>
      <c r="K126">
        <v>-1846.09</v>
      </c>
      <c r="L126">
        <v>-6681.65</v>
      </c>
      <c r="M126">
        <v>-2423.1</v>
      </c>
      <c r="N126">
        <v>-2330.79</v>
      </c>
      <c r="O126">
        <v>-6647.47</v>
      </c>
      <c r="P126">
        <v>640.44799999999998</v>
      </c>
      <c r="Q126">
        <v>-1819.89</v>
      </c>
      <c r="R126">
        <v>-4748.57</v>
      </c>
      <c r="S126">
        <v>-200.184</v>
      </c>
      <c r="T126">
        <v>-5314.94</v>
      </c>
    </row>
    <row r="127" spans="1:20" x14ac:dyDescent="0.15">
      <c r="A127">
        <v>123</v>
      </c>
      <c r="B127">
        <v>0</v>
      </c>
      <c r="C127">
        <v>-9017.76</v>
      </c>
      <c r="D127">
        <v>-1708.97</v>
      </c>
      <c r="E127">
        <v>-6610.62</v>
      </c>
      <c r="F127">
        <v>9974.24</v>
      </c>
      <c r="G127">
        <v>-471.4</v>
      </c>
      <c r="H127">
        <v>-4514.2</v>
      </c>
      <c r="I127">
        <v>-5322.53</v>
      </c>
      <c r="J127">
        <v>-2559.84</v>
      </c>
      <c r="K127">
        <v>-1696.05</v>
      </c>
      <c r="L127">
        <v>-6765.98</v>
      </c>
      <c r="M127">
        <v>-2617.96</v>
      </c>
      <c r="N127">
        <v>-2333.4499999999998</v>
      </c>
      <c r="O127">
        <v>-6802.83</v>
      </c>
      <c r="P127">
        <v>1316.96</v>
      </c>
      <c r="Q127">
        <v>-1864.71</v>
      </c>
      <c r="R127">
        <v>-4864.42</v>
      </c>
      <c r="S127">
        <v>-234.37</v>
      </c>
      <c r="T127">
        <v>-5630.97</v>
      </c>
    </row>
    <row r="128" spans="1:20" x14ac:dyDescent="0.15">
      <c r="A128">
        <v>124</v>
      </c>
      <c r="B128">
        <v>1</v>
      </c>
      <c r="C128">
        <v>-9151.85</v>
      </c>
      <c r="D128">
        <v>-1298.3399999999999</v>
      </c>
      <c r="E128">
        <v>-6818.78</v>
      </c>
      <c r="F128">
        <v>10856.6</v>
      </c>
      <c r="G128">
        <v>-415.94200000000001</v>
      </c>
      <c r="H128">
        <v>-4669.5600000000004</v>
      </c>
      <c r="I128">
        <v>-5164.51</v>
      </c>
      <c r="J128">
        <v>-2443.9899999999998</v>
      </c>
      <c r="K128">
        <v>-1667.18</v>
      </c>
      <c r="L128">
        <v>-6921.34</v>
      </c>
      <c r="M128">
        <v>-2770.66</v>
      </c>
      <c r="N128">
        <v>-2370.3000000000002</v>
      </c>
      <c r="O128">
        <v>-6916.02</v>
      </c>
      <c r="P128">
        <v>1493.21</v>
      </c>
      <c r="Q128">
        <v>-1972.59</v>
      </c>
      <c r="R128">
        <v>-4943.43</v>
      </c>
      <c r="S128">
        <v>-194.86600000000001</v>
      </c>
      <c r="T128">
        <v>-5939.03</v>
      </c>
    </row>
    <row r="129" spans="1:20" x14ac:dyDescent="0.15">
      <c r="A129">
        <v>125</v>
      </c>
      <c r="B129">
        <v>0</v>
      </c>
      <c r="C129">
        <v>-8964.9599999999991</v>
      </c>
      <c r="D129">
        <v>-1232.6300000000001</v>
      </c>
      <c r="E129">
        <v>-7171.66</v>
      </c>
      <c r="F129">
        <v>11933.9</v>
      </c>
      <c r="G129">
        <v>-179.28800000000001</v>
      </c>
      <c r="H129">
        <v>-4758.83</v>
      </c>
      <c r="I129">
        <v>-5022.4399999999996</v>
      </c>
      <c r="J129">
        <v>-2364.98</v>
      </c>
      <c r="K129">
        <v>-1775.06</v>
      </c>
      <c r="L129">
        <v>-7037.19</v>
      </c>
      <c r="M129">
        <v>-2844.35</v>
      </c>
      <c r="N129">
        <v>-2375.61</v>
      </c>
      <c r="O129">
        <v>-6939.58</v>
      </c>
      <c r="P129">
        <v>1395.97</v>
      </c>
      <c r="Q129">
        <v>-1943.72</v>
      </c>
      <c r="R129">
        <v>-5019.78</v>
      </c>
      <c r="S129">
        <v>-155.36099999999999</v>
      </c>
      <c r="T129">
        <v>-6131.24</v>
      </c>
    </row>
    <row r="130" spans="1:20" x14ac:dyDescent="0.15">
      <c r="A130">
        <v>126</v>
      </c>
      <c r="B130">
        <v>1</v>
      </c>
      <c r="C130">
        <v>-8941.4</v>
      </c>
      <c r="D130">
        <v>-1335.19</v>
      </c>
      <c r="E130">
        <v>-7426.56</v>
      </c>
      <c r="F130">
        <v>13150.6</v>
      </c>
      <c r="G130">
        <v>-561.77800000000002</v>
      </c>
      <c r="H130">
        <v>-4466.72</v>
      </c>
      <c r="I130">
        <v>-5125.38</v>
      </c>
      <c r="J130">
        <v>-2299.2600000000002</v>
      </c>
      <c r="K130">
        <v>-1722.27</v>
      </c>
      <c r="L130">
        <v>-7105.57</v>
      </c>
      <c r="M130">
        <v>-2841.7</v>
      </c>
      <c r="N130">
        <v>-2451.96</v>
      </c>
      <c r="O130">
        <v>-6755.34</v>
      </c>
      <c r="P130">
        <v>1537.67</v>
      </c>
      <c r="Q130">
        <v>-2046.28</v>
      </c>
      <c r="R130">
        <v>-5056.63</v>
      </c>
      <c r="S130">
        <v>-118.515</v>
      </c>
      <c r="T130">
        <v>-6249.75</v>
      </c>
    </row>
    <row r="131" spans="1:20" x14ac:dyDescent="0.15">
      <c r="A131">
        <v>127</v>
      </c>
      <c r="B131">
        <v>0</v>
      </c>
      <c r="C131">
        <v>-9125.64</v>
      </c>
      <c r="D131">
        <v>-1227.31</v>
      </c>
      <c r="E131">
        <v>-6849.94</v>
      </c>
      <c r="F131">
        <v>14288.6</v>
      </c>
      <c r="G131">
        <v>-1913.27</v>
      </c>
      <c r="H131">
        <v>-4554.0600000000004</v>
      </c>
      <c r="I131">
        <v>-5546.64</v>
      </c>
      <c r="J131">
        <v>-2407.14</v>
      </c>
      <c r="K131">
        <v>-1490.56</v>
      </c>
      <c r="L131">
        <v>-7029.22</v>
      </c>
      <c r="M131">
        <v>-2799.53</v>
      </c>
      <c r="N131">
        <v>-2486.15</v>
      </c>
      <c r="O131">
        <v>-6742.05</v>
      </c>
      <c r="P131">
        <v>977.35400000000004</v>
      </c>
      <c r="Q131">
        <v>-1919.79</v>
      </c>
      <c r="R131">
        <v>-5053.97</v>
      </c>
      <c r="S131">
        <v>-123.83</v>
      </c>
      <c r="T131">
        <v>-6365.61</v>
      </c>
    </row>
    <row r="132" spans="1:20" x14ac:dyDescent="0.15">
      <c r="A132">
        <v>128</v>
      </c>
      <c r="B132">
        <v>1</v>
      </c>
      <c r="C132">
        <v>-9138.93</v>
      </c>
      <c r="D132">
        <v>-1296.05</v>
      </c>
      <c r="E132">
        <v>-6560.83</v>
      </c>
      <c r="F132">
        <v>15876.7</v>
      </c>
      <c r="G132">
        <v>-3943.95</v>
      </c>
      <c r="H132">
        <v>-5357.79</v>
      </c>
      <c r="I132">
        <v>-5773.03</v>
      </c>
      <c r="J132">
        <v>-2364.98</v>
      </c>
      <c r="K132">
        <v>-1345.83</v>
      </c>
      <c r="L132">
        <v>-6997.69</v>
      </c>
      <c r="M132">
        <v>-2712.55</v>
      </c>
      <c r="N132">
        <v>-2433.36</v>
      </c>
      <c r="O132">
        <v>-6541.87</v>
      </c>
      <c r="P132">
        <v>1390.64</v>
      </c>
      <c r="Q132">
        <v>-1690.74</v>
      </c>
      <c r="R132">
        <v>-5014.47</v>
      </c>
      <c r="S132">
        <v>-208.154</v>
      </c>
      <c r="T132">
        <v>-6436.65</v>
      </c>
    </row>
    <row r="133" spans="1:20" x14ac:dyDescent="0.15">
      <c r="A133">
        <v>129</v>
      </c>
      <c r="B133">
        <v>0</v>
      </c>
      <c r="C133">
        <v>-9378.9599999999991</v>
      </c>
      <c r="D133">
        <v>-1751.5</v>
      </c>
      <c r="E133">
        <v>-7142.42</v>
      </c>
      <c r="F133">
        <v>17602</v>
      </c>
      <c r="G133">
        <v>-6147.88</v>
      </c>
      <c r="H133">
        <v>-6834.7</v>
      </c>
      <c r="I133">
        <v>-5865.33</v>
      </c>
      <c r="J133">
        <v>-2288.63</v>
      </c>
      <c r="K133">
        <v>-1387.99</v>
      </c>
      <c r="L133">
        <v>-7092.64</v>
      </c>
      <c r="M133">
        <v>-2517.69</v>
      </c>
      <c r="N133">
        <v>-2204.31</v>
      </c>
      <c r="O133">
        <v>-6312.82</v>
      </c>
      <c r="P133">
        <v>1487.9</v>
      </c>
      <c r="Q133">
        <v>-1580.2</v>
      </c>
      <c r="R133">
        <v>-4977.62</v>
      </c>
      <c r="S133">
        <v>-366.17200000000003</v>
      </c>
      <c r="T133">
        <v>-6399.8</v>
      </c>
    </row>
    <row r="134" spans="1:20" x14ac:dyDescent="0.15">
      <c r="A134">
        <v>130</v>
      </c>
      <c r="B134">
        <v>1</v>
      </c>
      <c r="C134">
        <v>-10182</v>
      </c>
      <c r="D134">
        <v>-1917.15</v>
      </c>
      <c r="E134">
        <v>-6997.34</v>
      </c>
      <c r="F134">
        <v>19589.5</v>
      </c>
      <c r="G134">
        <v>-7667.3</v>
      </c>
      <c r="H134">
        <v>-7347.57</v>
      </c>
      <c r="I134">
        <v>-6147.17</v>
      </c>
      <c r="J134">
        <v>-2257.09</v>
      </c>
      <c r="K134">
        <v>-1464.34</v>
      </c>
      <c r="L134">
        <v>-7413.99</v>
      </c>
      <c r="M134">
        <v>-2362.33</v>
      </c>
      <c r="N134">
        <v>-2093.7600000000002</v>
      </c>
      <c r="O134">
        <v>-6207.59</v>
      </c>
      <c r="P134">
        <v>1301.01</v>
      </c>
      <c r="Q134">
        <v>-1598.79</v>
      </c>
      <c r="R134">
        <v>-4988.25</v>
      </c>
      <c r="S134">
        <v>-524.19100000000003</v>
      </c>
      <c r="T134">
        <v>-6399.8</v>
      </c>
    </row>
    <row r="135" spans="1:20" x14ac:dyDescent="0.15">
      <c r="A135">
        <v>131</v>
      </c>
      <c r="B135">
        <v>0</v>
      </c>
      <c r="C135">
        <v>-10590</v>
      </c>
      <c r="D135">
        <v>-1648.58</v>
      </c>
      <c r="E135">
        <v>-6502.38</v>
      </c>
      <c r="F135">
        <v>20073.8</v>
      </c>
      <c r="G135">
        <v>-8894.6</v>
      </c>
      <c r="H135">
        <v>-6656.72</v>
      </c>
      <c r="I135">
        <v>-6505.37</v>
      </c>
      <c r="J135">
        <v>-2333.4499999999998</v>
      </c>
      <c r="K135">
        <v>-1506.5</v>
      </c>
      <c r="L135">
        <v>-7790.44</v>
      </c>
      <c r="M135">
        <v>-2249.12</v>
      </c>
      <c r="N135">
        <v>-2101.73</v>
      </c>
      <c r="O135">
        <v>-6299.88</v>
      </c>
      <c r="P135">
        <v>1256.19</v>
      </c>
      <c r="Q135">
        <v>-1907.2</v>
      </c>
      <c r="R135">
        <v>-5154.2299999999996</v>
      </c>
      <c r="S135">
        <v>-671.58399999999995</v>
      </c>
      <c r="T135">
        <v>-6407.77</v>
      </c>
    </row>
    <row r="136" spans="1:20" x14ac:dyDescent="0.15">
      <c r="A136">
        <v>132</v>
      </c>
      <c r="B136">
        <v>1</v>
      </c>
      <c r="C136">
        <v>-10624.2</v>
      </c>
      <c r="D136">
        <v>-1482.6</v>
      </c>
      <c r="E136">
        <v>-6270.66</v>
      </c>
      <c r="F136">
        <v>20147.5</v>
      </c>
      <c r="G136">
        <v>-10169.4</v>
      </c>
      <c r="H136">
        <v>-4599.83</v>
      </c>
      <c r="I136">
        <v>-6892.45</v>
      </c>
      <c r="J136">
        <v>-2372.9499999999998</v>
      </c>
      <c r="K136">
        <v>-1577.54</v>
      </c>
      <c r="L136">
        <v>-7893.02</v>
      </c>
      <c r="M136">
        <v>-2204.31</v>
      </c>
      <c r="N136">
        <v>-2220.2399999999998</v>
      </c>
      <c r="O136">
        <v>-6576.41</v>
      </c>
      <c r="P136">
        <v>1135.02</v>
      </c>
      <c r="Q136">
        <v>-2655.13</v>
      </c>
      <c r="R136">
        <v>-5433.42</v>
      </c>
      <c r="S136">
        <v>-676.89599999999996</v>
      </c>
      <c r="T136">
        <v>-6531.59</v>
      </c>
    </row>
    <row r="137" spans="1:20" x14ac:dyDescent="0.15">
      <c r="A137">
        <v>133</v>
      </c>
      <c r="B137">
        <v>0</v>
      </c>
      <c r="C137">
        <v>-10616.5</v>
      </c>
      <c r="D137">
        <v>-1235.27</v>
      </c>
      <c r="E137">
        <v>-6064.84</v>
      </c>
      <c r="F137">
        <v>20147.5</v>
      </c>
      <c r="G137">
        <v>-11634</v>
      </c>
      <c r="H137">
        <v>-2527.33</v>
      </c>
      <c r="I137">
        <v>-7171.64</v>
      </c>
      <c r="J137">
        <v>-2404.4899999999998</v>
      </c>
      <c r="K137">
        <v>-1538.04</v>
      </c>
      <c r="L137">
        <v>-7782.47</v>
      </c>
      <c r="M137">
        <v>-2069.86</v>
      </c>
      <c r="N137">
        <v>-2341.41</v>
      </c>
      <c r="O137">
        <v>-6852.94</v>
      </c>
      <c r="P137">
        <v>977.00099999999998</v>
      </c>
      <c r="Q137">
        <v>-3358.25</v>
      </c>
      <c r="R137">
        <v>-5749.46</v>
      </c>
      <c r="S137">
        <v>-763.87099999999998</v>
      </c>
      <c r="T137">
        <v>-6734.43</v>
      </c>
    </row>
    <row r="138" spans="1:20" x14ac:dyDescent="0.15">
      <c r="A138">
        <v>134</v>
      </c>
      <c r="B138">
        <v>1</v>
      </c>
      <c r="C138">
        <v>-11021.9</v>
      </c>
      <c r="D138">
        <v>-1374.71</v>
      </c>
      <c r="E138">
        <v>-5238.22</v>
      </c>
      <c r="F138">
        <v>20147.5</v>
      </c>
      <c r="G138">
        <v>-13728.1</v>
      </c>
      <c r="H138">
        <v>-784.14400000000001</v>
      </c>
      <c r="I138">
        <v>-7485.02</v>
      </c>
      <c r="J138">
        <v>-2330.79</v>
      </c>
      <c r="K138">
        <v>-1495.88</v>
      </c>
      <c r="L138">
        <v>-7793.09</v>
      </c>
      <c r="M138">
        <v>-1727.6</v>
      </c>
      <c r="N138">
        <v>-2502.09</v>
      </c>
      <c r="O138">
        <v>-7129.47</v>
      </c>
      <c r="P138">
        <v>821.63800000000003</v>
      </c>
      <c r="Q138">
        <v>-3918.95</v>
      </c>
      <c r="R138">
        <v>-6073.46</v>
      </c>
      <c r="S138">
        <v>-958.73900000000003</v>
      </c>
      <c r="T138">
        <v>-7018.92</v>
      </c>
    </row>
    <row r="139" spans="1:20" x14ac:dyDescent="0.15">
      <c r="A139">
        <v>135</v>
      </c>
      <c r="B139">
        <v>0</v>
      </c>
      <c r="C139">
        <v>-11051.1</v>
      </c>
      <c r="D139">
        <v>-1237.6099999999999</v>
      </c>
      <c r="E139">
        <v>-4895.01</v>
      </c>
      <c r="F139">
        <v>20147.5</v>
      </c>
      <c r="G139">
        <v>-16398.8</v>
      </c>
      <c r="H139">
        <v>448.14299999999997</v>
      </c>
      <c r="I139">
        <v>-7777.48</v>
      </c>
      <c r="J139">
        <v>-2330.79</v>
      </c>
      <c r="K139">
        <v>-1408.9</v>
      </c>
      <c r="L139">
        <v>-7961.73</v>
      </c>
      <c r="M139">
        <v>-1572.23</v>
      </c>
      <c r="N139">
        <v>-2699.61</v>
      </c>
      <c r="O139">
        <v>-7408.66</v>
      </c>
      <c r="P139">
        <v>705.779</v>
      </c>
      <c r="Q139">
        <v>-4037.47</v>
      </c>
      <c r="R139">
        <v>-6510.66</v>
      </c>
      <c r="S139">
        <v>-1116.76</v>
      </c>
      <c r="T139">
        <v>-7413.97</v>
      </c>
    </row>
    <row r="140" spans="1:20" x14ac:dyDescent="0.15">
      <c r="A140">
        <v>136</v>
      </c>
      <c r="B140">
        <v>1</v>
      </c>
      <c r="C140">
        <v>-11429.9</v>
      </c>
      <c r="D140">
        <v>-786.82399999999996</v>
      </c>
      <c r="E140">
        <v>-3210.52</v>
      </c>
      <c r="F140">
        <v>20147.5</v>
      </c>
      <c r="G140">
        <v>-19255.099999999999</v>
      </c>
      <c r="H140">
        <v>1193.1099999999999</v>
      </c>
      <c r="I140">
        <v>-8291.0400000000009</v>
      </c>
      <c r="J140">
        <v>-2336.1</v>
      </c>
      <c r="K140">
        <v>-1216.69</v>
      </c>
      <c r="L140">
        <v>-8288.3799999999992</v>
      </c>
      <c r="M140">
        <v>-1456.37</v>
      </c>
      <c r="N140">
        <v>-2889.17</v>
      </c>
      <c r="O140">
        <v>-7730</v>
      </c>
      <c r="P140">
        <v>637.38800000000003</v>
      </c>
      <c r="Q140">
        <v>-4142.71</v>
      </c>
      <c r="R140">
        <v>-6990.03</v>
      </c>
      <c r="S140">
        <v>-1274.78</v>
      </c>
      <c r="T140">
        <v>-7814.32</v>
      </c>
    </row>
    <row r="141" spans="1:20" x14ac:dyDescent="0.15">
      <c r="A141">
        <v>137</v>
      </c>
      <c r="B141">
        <v>0</v>
      </c>
      <c r="C141">
        <v>-11066.7</v>
      </c>
      <c r="D141">
        <v>403.315</v>
      </c>
      <c r="E141">
        <v>-3371.19</v>
      </c>
      <c r="F141">
        <v>20147.5</v>
      </c>
      <c r="G141">
        <v>-20034.3</v>
      </c>
      <c r="H141">
        <v>1311.62</v>
      </c>
      <c r="I141">
        <v>-8807.25</v>
      </c>
      <c r="J141">
        <v>-2420.42</v>
      </c>
      <c r="K141">
        <v>-1095.52</v>
      </c>
      <c r="L141">
        <v>-8757.1299999999992</v>
      </c>
      <c r="M141">
        <v>-1390.63</v>
      </c>
      <c r="N141">
        <v>-2965.52</v>
      </c>
      <c r="O141">
        <v>-8127.7</v>
      </c>
      <c r="P141">
        <v>708.43499999999995</v>
      </c>
      <c r="Q141">
        <v>-4063.7</v>
      </c>
      <c r="R141">
        <v>-7527.17</v>
      </c>
      <c r="S141">
        <v>-1427.49</v>
      </c>
      <c r="T141">
        <v>-8296.34</v>
      </c>
    </row>
    <row r="142" spans="1:20" x14ac:dyDescent="0.15">
      <c r="A142">
        <v>138</v>
      </c>
      <c r="B142">
        <v>1</v>
      </c>
      <c r="C142">
        <v>-11156.3</v>
      </c>
      <c r="D142">
        <v>1071.94</v>
      </c>
      <c r="E142">
        <v>-3555.44</v>
      </c>
      <c r="F142">
        <v>20147.5</v>
      </c>
      <c r="G142">
        <v>-20102.7</v>
      </c>
      <c r="H142">
        <v>1469.94</v>
      </c>
      <c r="I142">
        <v>-9355.01</v>
      </c>
      <c r="J142">
        <v>-2570.4699999999998</v>
      </c>
      <c r="K142">
        <v>-942.81100000000004</v>
      </c>
      <c r="L142">
        <v>-9149.52</v>
      </c>
      <c r="M142">
        <v>-1506.49</v>
      </c>
      <c r="N142">
        <v>-3012.99</v>
      </c>
      <c r="O142">
        <v>-8572.8700000000008</v>
      </c>
      <c r="P142">
        <v>676.89099999999996</v>
      </c>
      <c r="Q142">
        <v>-3984.69</v>
      </c>
      <c r="R142">
        <v>-7848.51</v>
      </c>
      <c r="S142">
        <v>-1501.19</v>
      </c>
      <c r="T142">
        <v>-8886.25</v>
      </c>
    </row>
    <row r="143" spans="1:20" x14ac:dyDescent="0.15">
      <c r="A143">
        <v>139</v>
      </c>
      <c r="B143">
        <v>0</v>
      </c>
      <c r="C143">
        <v>-11393.3</v>
      </c>
      <c r="D143">
        <v>1135.03</v>
      </c>
      <c r="E143">
        <v>-3563.4</v>
      </c>
      <c r="F143">
        <v>20147.5</v>
      </c>
      <c r="G143">
        <v>-20023.7</v>
      </c>
      <c r="H143">
        <v>2194.29</v>
      </c>
      <c r="I143">
        <v>-9826.41</v>
      </c>
      <c r="J143">
        <v>-2609.98</v>
      </c>
      <c r="K143">
        <v>-861.149</v>
      </c>
      <c r="L143">
        <v>-9499.75</v>
      </c>
      <c r="M143">
        <v>-1582.85</v>
      </c>
      <c r="N143">
        <v>-3165.7</v>
      </c>
      <c r="O143">
        <v>-9168.09</v>
      </c>
      <c r="P143">
        <v>755.9</v>
      </c>
      <c r="Q143">
        <v>-3900.38</v>
      </c>
      <c r="R143">
        <v>-8240.91</v>
      </c>
      <c r="S143">
        <v>-1503.84</v>
      </c>
      <c r="T143">
        <v>-9434.01</v>
      </c>
    </row>
    <row r="144" spans="1:20" x14ac:dyDescent="0.15">
      <c r="A144">
        <v>140</v>
      </c>
      <c r="B144">
        <v>1</v>
      </c>
      <c r="C144">
        <v>-11627.7</v>
      </c>
      <c r="D144">
        <v>963.74800000000005</v>
      </c>
      <c r="E144">
        <v>-3703.14</v>
      </c>
      <c r="F144">
        <v>20147.5</v>
      </c>
      <c r="G144">
        <v>-19960.599999999999</v>
      </c>
      <c r="H144">
        <v>3105.55</v>
      </c>
      <c r="I144">
        <v>-10258.299999999999</v>
      </c>
      <c r="J144">
        <v>-2649.48</v>
      </c>
      <c r="K144">
        <v>-732.024</v>
      </c>
      <c r="L144">
        <v>-9760.3700000000008</v>
      </c>
      <c r="M144">
        <v>-1622.35</v>
      </c>
      <c r="N144">
        <v>-3247.36</v>
      </c>
      <c r="O144">
        <v>-9789.5499999999993</v>
      </c>
      <c r="P144">
        <v>837.56200000000001</v>
      </c>
      <c r="Q144">
        <v>-3734.4</v>
      </c>
      <c r="R144">
        <v>-8591.14</v>
      </c>
      <c r="S144">
        <v>-1543.35</v>
      </c>
      <c r="T144">
        <v>-9902.76</v>
      </c>
    </row>
    <row r="145" spans="1:20" x14ac:dyDescent="0.15">
      <c r="A145">
        <v>141</v>
      </c>
      <c r="B145">
        <v>0</v>
      </c>
      <c r="C145">
        <v>-11819.9</v>
      </c>
      <c r="D145">
        <v>632.07899999999995</v>
      </c>
      <c r="E145">
        <v>-4129.7299999999996</v>
      </c>
      <c r="F145">
        <v>20126.3</v>
      </c>
      <c r="G145">
        <v>-20110.7</v>
      </c>
      <c r="H145">
        <v>4082.83</v>
      </c>
      <c r="I145">
        <v>-10637.4</v>
      </c>
      <c r="J145">
        <v>-2688.99</v>
      </c>
      <c r="K145">
        <v>-458.14499999999998</v>
      </c>
      <c r="L145">
        <v>-9807.83</v>
      </c>
      <c r="M145">
        <v>-1659.21</v>
      </c>
      <c r="N145">
        <v>-3355.27</v>
      </c>
      <c r="O145">
        <v>-10242.4</v>
      </c>
      <c r="P145">
        <v>958.72799999999995</v>
      </c>
      <c r="Q145">
        <v>-3471.13</v>
      </c>
      <c r="R145">
        <v>-8849.1</v>
      </c>
      <c r="S145">
        <v>-1593.46</v>
      </c>
      <c r="T145">
        <v>-10295.200000000001</v>
      </c>
    </row>
    <row r="146" spans="1:20" x14ac:dyDescent="0.15">
      <c r="A146">
        <v>142</v>
      </c>
      <c r="B146">
        <v>1</v>
      </c>
      <c r="C146">
        <v>-11954.4</v>
      </c>
      <c r="D146">
        <v>661.25199999999995</v>
      </c>
      <c r="E146">
        <v>-4437.8100000000004</v>
      </c>
      <c r="F146">
        <v>19704.2</v>
      </c>
      <c r="G146">
        <v>-20150.2</v>
      </c>
      <c r="H146">
        <v>5428.36</v>
      </c>
      <c r="I146">
        <v>-10782.2</v>
      </c>
      <c r="J146">
        <v>-2725.84</v>
      </c>
      <c r="K146">
        <v>-231.72499999999999</v>
      </c>
      <c r="L146">
        <v>-9957.9</v>
      </c>
      <c r="M146">
        <v>-1661.86</v>
      </c>
      <c r="N146">
        <v>-3323.72</v>
      </c>
      <c r="O146">
        <v>-10389.799999999999</v>
      </c>
      <c r="P146">
        <v>1127.3499999999999</v>
      </c>
      <c r="Q146">
        <v>-3413.34</v>
      </c>
      <c r="R146">
        <v>-8841.15</v>
      </c>
      <c r="S146">
        <v>-1788.33</v>
      </c>
      <c r="T146">
        <v>-10634.8</v>
      </c>
    </row>
    <row r="147" spans="1:20" x14ac:dyDescent="0.15">
      <c r="A147">
        <v>143</v>
      </c>
      <c r="B147">
        <v>0</v>
      </c>
      <c r="C147">
        <v>-12317.9</v>
      </c>
      <c r="D147">
        <v>1077.24</v>
      </c>
      <c r="E147">
        <v>-4651.25</v>
      </c>
      <c r="F147">
        <v>17868.900000000001</v>
      </c>
      <c r="G147">
        <v>-20187</v>
      </c>
      <c r="H147">
        <v>6244.7</v>
      </c>
      <c r="I147">
        <v>-10737.4</v>
      </c>
      <c r="J147">
        <v>-2720.54</v>
      </c>
      <c r="K147">
        <v>-155.36799999999999</v>
      </c>
      <c r="L147">
        <v>-9997.4</v>
      </c>
      <c r="M147">
        <v>-1698.71</v>
      </c>
      <c r="N147">
        <v>-3405.38</v>
      </c>
      <c r="O147">
        <v>-10363.299999999999</v>
      </c>
      <c r="P147">
        <v>1438.09</v>
      </c>
      <c r="Q147">
        <v>-3663.62</v>
      </c>
      <c r="R147">
        <v>-8717.33</v>
      </c>
      <c r="S147">
        <v>-1946.35</v>
      </c>
      <c r="T147">
        <v>-10734.7</v>
      </c>
    </row>
    <row r="148" spans="1:20" x14ac:dyDescent="0.15">
      <c r="A148">
        <v>144</v>
      </c>
      <c r="B148">
        <v>1</v>
      </c>
      <c r="C148">
        <v>-12754.8</v>
      </c>
      <c r="D148">
        <v>1240.56</v>
      </c>
      <c r="E148">
        <v>-5069.8900000000003</v>
      </c>
      <c r="F148">
        <v>16950.3</v>
      </c>
      <c r="G148">
        <v>-20187</v>
      </c>
      <c r="H148">
        <v>6900.64</v>
      </c>
      <c r="I148">
        <v>-10618.9</v>
      </c>
      <c r="J148">
        <v>-2641.53</v>
      </c>
      <c r="K148">
        <v>-121.166</v>
      </c>
      <c r="L148">
        <v>-10023.6</v>
      </c>
      <c r="M148">
        <v>-1698.71</v>
      </c>
      <c r="N148">
        <v>-3529.2</v>
      </c>
      <c r="O148">
        <v>-9973.5400000000009</v>
      </c>
      <c r="P148">
        <v>1677.77</v>
      </c>
      <c r="Q148">
        <v>-4087.57</v>
      </c>
      <c r="R148">
        <v>-8511.85</v>
      </c>
      <c r="S148">
        <v>-2101.7199999999998</v>
      </c>
      <c r="T148">
        <v>-10555.5</v>
      </c>
    </row>
    <row r="149" spans="1:20" x14ac:dyDescent="0.15">
      <c r="A149">
        <v>145</v>
      </c>
      <c r="B149">
        <v>0</v>
      </c>
      <c r="C149">
        <v>-12697</v>
      </c>
      <c r="D149">
        <v>1490.84</v>
      </c>
      <c r="E149">
        <v>-5251.5</v>
      </c>
      <c r="F149">
        <v>16968.599999999999</v>
      </c>
      <c r="G149">
        <v>-20184.400000000001</v>
      </c>
      <c r="H149">
        <v>7880.3</v>
      </c>
      <c r="I149">
        <v>-10495.1</v>
      </c>
      <c r="J149">
        <v>-2562.52</v>
      </c>
      <c r="K149">
        <v>-155.369</v>
      </c>
      <c r="L149">
        <v>-9862.98</v>
      </c>
      <c r="M149">
        <v>-1704.01</v>
      </c>
      <c r="N149">
        <v>-3710.81</v>
      </c>
      <c r="O149">
        <v>-9654.85</v>
      </c>
      <c r="P149">
        <v>1943.69</v>
      </c>
      <c r="Q149">
        <v>-4342.8900000000003</v>
      </c>
      <c r="R149">
        <v>-8193.17</v>
      </c>
      <c r="S149">
        <v>-2206.9699999999998</v>
      </c>
      <c r="T149">
        <v>-10073.5</v>
      </c>
    </row>
    <row r="150" spans="1:20" x14ac:dyDescent="0.15">
      <c r="A150">
        <v>146</v>
      </c>
      <c r="B150">
        <v>1</v>
      </c>
      <c r="C150">
        <v>-12894.3</v>
      </c>
      <c r="D150">
        <v>1917.44</v>
      </c>
      <c r="E150">
        <v>-5225.25</v>
      </c>
      <c r="F150">
        <v>16665.5</v>
      </c>
      <c r="G150">
        <v>-20150.2</v>
      </c>
      <c r="H150">
        <v>8720.24</v>
      </c>
      <c r="I150">
        <v>-10300.200000000001</v>
      </c>
      <c r="J150">
        <v>-2478.21</v>
      </c>
      <c r="K150">
        <v>-115.864</v>
      </c>
      <c r="L150">
        <v>-9665.4599999999991</v>
      </c>
      <c r="M150">
        <v>-1790.97</v>
      </c>
      <c r="N150">
        <v>-3676.61</v>
      </c>
      <c r="O150">
        <v>-9299.31</v>
      </c>
      <c r="P150">
        <v>2059.56</v>
      </c>
      <c r="Q150">
        <v>-4311.34</v>
      </c>
      <c r="R150">
        <v>-7834.98</v>
      </c>
      <c r="S150">
        <v>-2130.62</v>
      </c>
      <c r="T150">
        <v>-9483.58</v>
      </c>
    </row>
    <row r="151" spans="1:20" x14ac:dyDescent="0.15">
      <c r="A151">
        <v>147</v>
      </c>
      <c r="B151">
        <v>0</v>
      </c>
      <c r="C151">
        <v>-12570.5</v>
      </c>
      <c r="D151">
        <v>2233.48</v>
      </c>
      <c r="E151">
        <v>-5391.22</v>
      </c>
      <c r="F151">
        <v>15996.6</v>
      </c>
      <c r="G151">
        <v>-20184.400000000001</v>
      </c>
      <c r="H151">
        <v>9107.09</v>
      </c>
      <c r="I151">
        <v>-10131.6</v>
      </c>
      <c r="J151">
        <v>-2320.19</v>
      </c>
      <c r="K151">
        <v>-89.610500000000002</v>
      </c>
      <c r="L151">
        <v>-9454.68</v>
      </c>
      <c r="M151">
        <v>-1983.2</v>
      </c>
      <c r="N151">
        <v>-3718.76</v>
      </c>
      <c r="O151">
        <v>-8949.07</v>
      </c>
      <c r="P151">
        <v>2122.67</v>
      </c>
      <c r="Q151">
        <v>-4400.95</v>
      </c>
      <c r="R151">
        <v>-7447.88</v>
      </c>
      <c r="S151">
        <v>-2088.46</v>
      </c>
      <c r="T151">
        <v>-8946.42</v>
      </c>
    </row>
    <row r="152" spans="1:20" x14ac:dyDescent="0.15">
      <c r="A152">
        <v>148</v>
      </c>
      <c r="B152">
        <v>1</v>
      </c>
      <c r="C152">
        <v>-12654.6</v>
      </c>
      <c r="D152">
        <v>2549.5100000000002</v>
      </c>
      <c r="E152">
        <v>-5654.5</v>
      </c>
      <c r="F152">
        <v>15420.2</v>
      </c>
      <c r="G152">
        <v>-20147.5</v>
      </c>
      <c r="H152">
        <v>8761.66</v>
      </c>
      <c r="I152">
        <v>-9818.18</v>
      </c>
      <c r="J152">
        <v>-2170.12</v>
      </c>
      <c r="K152">
        <v>-242.32900000000001</v>
      </c>
      <c r="L152">
        <v>-9067.59</v>
      </c>
      <c r="M152">
        <v>-2099.06</v>
      </c>
      <c r="N152">
        <v>-3789.82</v>
      </c>
      <c r="O152">
        <v>-8685.7800000000007</v>
      </c>
      <c r="P152">
        <v>1967.3</v>
      </c>
      <c r="Q152">
        <v>-4635.33</v>
      </c>
      <c r="R152">
        <v>-7168.7</v>
      </c>
      <c r="S152">
        <v>-2014.75</v>
      </c>
      <c r="T152">
        <v>-8635.68</v>
      </c>
    </row>
    <row r="153" spans="1:20" x14ac:dyDescent="0.15">
      <c r="A153">
        <v>149</v>
      </c>
      <c r="B153">
        <v>0</v>
      </c>
      <c r="C153">
        <v>-12312.5</v>
      </c>
      <c r="D153">
        <v>2841.71</v>
      </c>
      <c r="E153">
        <v>-5736.16</v>
      </c>
      <c r="F153">
        <v>15596.5</v>
      </c>
      <c r="G153">
        <v>-20017.7</v>
      </c>
      <c r="H153">
        <v>7344.09</v>
      </c>
      <c r="I153">
        <v>-9546.9500000000007</v>
      </c>
      <c r="J153">
        <v>-2127.9699999999998</v>
      </c>
      <c r="K153">
        <v>-321.33800000000002</v>
      </c>
      <c r="L153">
        <v>-8796.35</v>
      </c>
      <c r="M153">
        <v>-2186.02</v>
      </c>
      <c r="N153">
        <v>-3745.02</v>
      </c>
      <c r="O153">
        <v>-8606.7800000000007</v>
      </c>
      <c r="P153">
        <v>1843.48</v>
      </c>
      <c r="Q153">
        <v>-4811.6499999999996</v>
      </c>
      <c r="R153">
        <v>-6852.66</v>
      </c>
      <c r="S153">
        <v>-2004.15</v>
      </c>
      <c r="T153">
        <v>-8398.65</v>
      </c>
    </row>
    <row r="154" spans="1:20" x14ac:dyDescent="0.15">
      <c r="A154">
        <v>150</v>
      </c>
      <c r="B154">
        <v>1</v>
      </c>
      <c r="C154">
        <v>-12694.3</v>
      </c>
      <c r="D154">
        <v>2810.15</v>
      </c>
      <c r="E154">
        <v>-5870.57</v>
      </c>
      <c r="F154">
        <v>15414.4</v>
      </c>
      <c r="G154">
        <v>-17615.7</v>
      </c>
      <c r="H154">
        <v>3772.2</v>
      </c>
      <c r="I154">
        <v>-9346.77</v>
      </c>
      <c r="J154">
        <v>-2059.5500000000002</v>
      </c>
      <c r="K154">
        <v>-400.34699999999998</v>
      </c>
      <c r="L154">
        <v>-8622.67</v>
      </c>
      <c r="M154">
        <v>-2372.94</v>
      </c>
      <c r="N154">
        <v>-3618.56</v>
      </c>
      <c r="O154">
        <v>-8522.4699999999993</v>
      </c>
      <c r="P154">
        <v>1645.96</v>
      </c>
      <c r="Q154">
        <v>-4682.54</v>
      </c>
      <c r="R154">
        <v>-6544.57</v>
      </c>
      <c r="S154">
        <v>-1854.08</v>
      </c>
      <c r="T154">
        <v>-8169.57</v>
      </c>
    </row>
    <row r="155" spans="1:20" x14ac:dyDescent="0.15">
      <c r="A155">
        <v>151</v>
      </c>
      <c r="B155">
        <v>0</v>
      </c>
      <c r="C155">
        <v>-12921</v>
      </c>
      <c r="D155">
        <v>2910.35</v>
      </c>
      <c r="E155">
        <v>-6204.92</v>
      </c>
      <c r="F155">
        <v>14427.2</v>
      </c>
      <c r="G155">
        <v>-7916.73</v>
      </c>
      <c r="H155">
        <v>-7469.35</v>
      </c>
      <c r="I155">
        <v>-9122.99</v>
      </c>
      <c r="J155">
        <v>-2149.16</v>
      </c>
      <c r="K155">
        <v>-482.005</v>
      </c>
      <c r="L155">
        <v>-8857.5</v>
      </c>
      <c r="M155">
        <v>-2425.69</v>
      </c>
      <c r="N155">
        <v>-3339.15</v>
      </c>
      <c r="O155">
        <v>-8414.77</v>
      </c>
      <c r="P155">
        <v>1435.2</v>
      </c>
      <c r="Q155">
        <v>-4302.71</v>
      </c>
      <c r="R155">
        <v>-6360.29</v>
      </c>
      <c r="S155">
        <v>-1801.33</v>
      </c>
      <c r="T155">
        <v>-8045.76</v>
      </c>
    </row>
    <row r="156" spans="1:20" x14ac:dyDescent="0.15">
      <c r="A156">
        <v>152</v>
      </c>
      <c r="B156">
        <v>1</v>
      </c>
      <c r="C156">
        <v>-13574.2</v>
      </c>
      <c r="D156">
        <v>3345.12</v>
      </c>
      <c r="E156">
        <v>-6241.78</v>
      </c>
      <c r="F156">
        <v>14786.8</v>
      </c>
      <c r="G156">
        <v>12143.9</v>
      </c>
      <c r="H156">
        <v>-14423.3</v>
      </c>
      <c r="I156">
        <v>-9115.26</v>
      </c>
      <c r="J156">
        <v>-2402.08</v>
      </c>
      <c r="K156">
        <v>-611.11199999999997</v>
      </c>
      <c r="L156">
        <v>-10296.200000000001</v>
      </c>
      <c r="M156">
        <v>-2646.83</v>
      </c>
      <c r="N156">
        <v>-2467.4</v>
      </c>
      <c r="O156">
        <v>-9078.85</v>
      </c>
      <c r="P156">
        <v>1138.1400000000001</v>
      </c>
      <c r="Q156">
        <v>-2435.19</v>
      </c>
      <c r="R156">
        <v>-6392.07</v>
      </c>
      <c r="S156">
        <v>-1572.25</v>
      </c>
      <c r="T156">
        <v>-7861.48</v>
      </c>
    </row>
    <row r="157" spans="1:20" x14ac:dyDescent="0.15">
      <c r="A157">
        <v>153</v>
      </c>
      <c r="B157">
        <v>0</v>
      </c>
      <c r="C157">
        <v>-14593.8</v>
      </c>
      <c r="D157">
        <v>4364.5</v>
      </c>
      <c r="E157">
        <v>-6278.85</v>
      </c>
      <c r="F157">
        <v>18362.5</v>
      </c>
      <c r="G157">
        <v>18848.5</v>
      </c>
      <c r="H157">
        <v>-10528.5</v>
      </c>
      <c r="I157">
        <v>-9586.8799999999992</v>
      </c>
      <c r="J157">
        <v>-2897.31</v>
      </c>
      <c r="K157">
        <v>-900.88300000000004</v>
      </c>
      <c r="L157">
        <v>-13529.9</v>
      </c>
      <c r="M157">
        <v>-2583.2800000000002</v>
      </c>
      <c r="N157">
        <v>-1619.7</v>
      </c>
      <c r="O157">
        <v>-10732.7</v>
      </c>
      <c r="P157">
        <v>2172.98</v>
      </c>
      <c r="Q157">
        <v>82.2958</v>
      </c>
      <c r="R157">
        <v>-6903.2</v>
      </c>
      <c r="S157">
        <v>-1464.33</v>
      </c>
      <c r="T157">
        <v>-7898.55</v>
      </c>
    </row>
    <row r="158" spans="1:20" x14ac:dyDescent="0.15">
      <c r="A158">
        <v>154</v>
      </c>
      <c r="B158">
        <v>1</v>
      </c>
      <c r="C158">
        <v>-16587.400000000001</v>
      </c>
      <c r="D158">
        <v>5794.4</v>
      </c>
      <c r="E158">
        <v>-6874.27</v>
      </c>
      <c r="F158">
        <v>19923.7</v>
      </c>
      <c r="G158">
        <v>15346.9</v>
      </c>
      <c r="H158">
        <v>-823.64</v>
      </c>
      <c r="I158">
        <v>-10563.9</v>
      </c>
      <c r="J158">
        <v>-3697.99</v>
      </c>
      <c r="K158">
        <v>-1372.29</v>
      </c>
      <c r="L158">
        <v>-15372.3</v>
      </c>
      <c r="M158">
        <v>-1561.04</v>
      </c>
      <c r="N158">
        <v>-1609.11</v>
      </c>
      <c r="O158">
        <v>-12278.5</v>
      </c>
      <c r="P158">
        <v>2794.67</v>
      </c>
      <c r="Q158">
        <v>1798.9</v>
      </c>
      <c r="R158">
        <v>-7946.2</v>
      </c>
      <c r="S158">
        <v>-1509.13</v>
      </c>
      <c r="T158">
        <v>-8491.33</v>
      </c>
    </row>
    <row r="159" spans="1:20" x14ac:dyDescent="0.15">
      <c r="A159">
        <v>155</v>
      </c>
      <c r="B159">
        <v>0</v>
      </c>
      <c r="C159">
        <v>-18275.5</v>
      </c>
      <c r="D159">
        <v>6689.37</v>
      </c>
      <c r="E159">
        <v>-8025</v>
      </c>
      <c r="F159">
        <v>20110.7</v>
      </c>
      <c r="G159">
        <v>-11846.2</v>
      </c>
      <c r="H159">
        <v>7865.77</v>
      </c>
      <c r="I159">
        <v>-11327.3</v>
      </c>
      <c r="J159">
        <v>-4606.3999999999996</v>
      </c>
      <c r="K159">
        <v>-1793.6</v>
      </c>
      <c r="L159">
        <v>-14252.9</v>
      </c>
      <c r="M159">
        <v>469.36900000000003</v>
      </c>
      <c r="N159">
        <v>-1408.74</v>
      </c>
      <c r="O159">
        <v>-13331.9</v>
      </c>
      <c r="P159">
        <v>3993.85</v>
      </c>
      <c r="Q159">
        <v>2130.8200000000002</v>
      </c>
      <c r="R159">
        <v>-9178.58</v>
      </c>
      <c r="S159">
        <v>-1632.94</v>
      </c>
      <c r="T159">
        <v>-9644.9</v>
      </c>
    </row>
    <row r="160" spans="1:20" x14ac:dyDescent="0.15">
      <c r="A160">
        <v>156</v>
      </c>
      <c r="B160">
        <v>1</v>
      </c>
      <c r="C160">
        <v>-19739.400000000001</v>
      </c>
      <c r="D160">
        <v>6273.15</v>
      </c>
      <c r="E160">
        <v>-8648.93</v>
      </c>
      <c r="F160">
        <v>20147.5</v>
      </c>
      <c r="G160">
        <v>-18645</v>
      </c>
      <c r="H160">
        <v>4817.84</v>
      </c>
      <c r="I160">
        <v>-11103.1</v>
      </c>
      <c r="J160">
        <v>-4932.82</v>
      </c>
      <c r="K160">
        <v>-2027.99</v>
      </c>
      <c r="L160">
        <v>-12994.3</v>
      </c>
      <c r="M160">
        <v>2131.0100000000002</v>
      </c>
      <c r="N160">
        <v>-655.70399999999995</v>
      </c>
      <c r="O160">
        <v>-14116.3</v>
      </c>
      <c r="P160">
        <v>7543.77</v>
      </c>
      <c r="Q160">
        <v>2668</v>
      </c>
      <c r="R160">
        <v>-9862.7999999999993</v>
      </c>
      <c r="S160">
        <v>-1819.87</v>
      </c>
      <c r="T160">
        <v>-10935.5</v>
      </c>
    </row>
    <row r="161" spans="1:20" x14ac:dyDescent="0.15">
      <c r="A161">
        <v>157</v>
      </c>
      <c r="B161">
        <v>0</v>
      </c>
      <c r="C161">
        <v>-20113.3</v>
      </c>
      <c r="D161">
        <v>5535.6</v>
      </c>
      <c r="E161">
        <v>-8776.15</v>
      </c>
      <c r="F161">
        <v>19644.7</v>
      </c>
      <c r="G161">
        <v>-14155.6</v>
      </c>
      <c r="H161">
        <v>-327.38499999999999</v>
      </c>
      <c r="I161">
        <v>-9944.2800000000007</v>
      </c>
      <c r="J161">
        <v>-4840.58</v>
      </c>
      <c r="K161">
        <v>-2238.7399999999998</v>
      </c>
      <c r="L161">
        <v>-12330.5</v>
      </c>
      <c r="M161">
        <v>3218.42</v>
      </c>
      <c r="N161">
        <v>-439.84699999999998</v>
      </c>
      <c r="O161">
        <v>-13607.5</v>
      </c>
      <c r="P161">
        <v>10152.200000000001</v>
      </c>
      <c r="Q161">
        <v>2920.53</v>
      </c>
      <c r="R161">
        <v>-8993.32</v>
      </c>
      <c r="S161">
        <v>-1838.21</v>
      </c>
      <c r="T161">
        <v>-12589.4</v>
      </c>
    </row>
    <row r="162" spans="1:20" x14ac:dyDescent="0.15">
      <c r="A162">
        <v>158</v>
      </c>
      <c r="B162">
        <v>1</v>
      </c>
      <c r="C162">
        <v>-20187</v>
      </c>
      <c r="D162">
        <v>4617.34</v>
      </c>
      <c r="E162">
        <v>-11241.3</v>
      </c>
      <c r="F162">
        <v>12144.1</v>
      </c>
      <c r="G162">
        <v>-5094.1099999999997</v>
      </c>
      <c r="H162">
        <v>-2673.11</v>
      </c>
      <c r="I162">
        <v>-8643.4599999999991</v>
      </c>
      <c r="J162">
        <v>-4571.99</v>
      </c>
      <c r="K162">
        <v>-2639.08</v>
      </c>
      <c r="L162">
        <v>-11261.4</v>
      </c>
      <c r="M162">
        <v>3468.5</v>
      </c>
      <c r="N162">
        <v>-513.56399999999996</v>
      </c>
      <c r="O162">
        <v>-11479.3</v>
      </c>
      <c r="P162">
        <v>8239.5499999999993</v>
      </c>
      <c r="Q162">
        <v>2275.23</v>
      </c>
      <c r="R162">
        <v>-7052.49</v>
      </c>
      <c r="S162">
        <v>-1537.86</v>
      </c>
      <c r="T162">
        <v>-14029.4</v>
      </c>
    </row>
    <row r="163" spans="1:20" x14ac:dyDescent="0.15">
      <c r="A163">
        <v>159</v>
      </c>
      <c r="B163">
        <v>0</v>
      </c>
      <c r="C163">
        <v>-20187</v>
      </c>
      <c r="D163">
        <v>6379.53</v>
      </c>
      <c r="E163">
        <v>-13816.5</v>
      </c>
      <c r="F163">
        <v>5103.54</v>
      </c>
      <c r="G163">
        <v>794.49599999999998</v>
      </c>
      <c r="H163">
        <v>-2332.7199999999998</v>
      </c>
      <c r="I163">
        <v>-7974.7</v>
      </c>
      <c r="J163">
        <v>-4408.68</v>
      </c>
      <c r="K163">
        <v>-3107.84</v>
      </c>
      <c r="L163">
        <v>-10705.7</v>
      </c>
      <c r="M163">
        <v>3331.46</v>
      </c>
      <c r="N163">
        <v>-513.56399999999996</v>
      </c>
      <c r="O163">
        <v>-8922.2900000000009</v>
      </c>
      <c r="P163">
        <v>4497.38</v>
      </c>
      <c r="Q163">
        <v>1445.63</v>
      </c>
      <c r="R163">
        <v>-5630.51</v>
      </c>
      <c r="S163">
        <v>-881.97900000000004</v>
      </c>
      <c r="T163">
        <v>-13404.7</v>
      </c>
    </row>
    <row r="164" spans="1:20" x14ac:dyDescent="0.15">
      <c r="A164">
        <v>160</v>
      </c>
      <c r="B164">
        <v>1</v>
      </c>
      <c r="C164">
        <v>-20089.099999999999</v>
      </c>
      <c r="D164">
        <v>8872.91</v>
      </c>
      <c r="E164">
        <v>-14751</v>
      </c>
      <c r="F164">
        <v>3714.16</v>
      </c>
      <c r="G164">
        <v>-2316.83</v>
      </c>
      <c r="H164">
        <v>-279.7</v>
      </c>
      <c r="I164">
        <v>-7898.34</v>
      </c>
      <c r="J164">
        <v>-4182.2299999999996</v>
      </c>
      <c r="K164">
        <v>-3487.01</v>
      </c>
      <c r="L164">
        <v>-10166</v>
      </c>
      <c r="M164">
        <v>2899.38</v>
      </c>
      <c r="N164">
        <v>-510.91899999999998</v>
      </c>
      <c r="O164">
        <v>-7174.03</v>
      </c>
      <c r="P164">
        <v>1497.85</v>
      </c>
      <c r="Q164">
        <v>639.84100000000001</v>
      </c>
      <c r="R164">
        <v>-4801.08</v>
      </c>
      <c r="S164">
        <v>108.28100000000001</v>
      </c>
      <c r="T164">
        <v>-11229.3</v>
      </c>
    </row>
    <row r="165" spans="1:20" x14ac:dyDescent="0.15">
      <c r="A165">
        <v>161</v>
      </c>
      <c r="B165">
        <v>0</v>
      </c>
      <c r="C165">
        <v>-18622.2</v>
      </c>
      <c r="D165">
        <v>9154.4</v>
      </c>
      <c r="E165">
        <v>-14239.5</v>
      </c>
      <c r="F165">
        <v>6124.1</v>
      </c>
      <c r="G165">
        <v>-8486.9699999999993</v>
      </c>
      <c r="H165">
        <v>-2197.41</v>
      </c>
      <c r="I165">
        <v>-7877.35</v>
      </c>
      <c r="J165">
        <v>-4116.45</v>
      </c>
      <c r="K165">
        <v>-3637.1</v>
      </c>
      <c r="L165">
        <v>-10382</v>
      </c>
      <c r="M165">
        <v>1908.96</v>
      </c>
      <c r="N165">
        <v>-479.34899999999999</v>
      </c>
      <c r="O165">
        <v>-6974.03</v>
      </c>
      <c r="P165">
        <v>-840.51800000000003</v>
      </c>
      <c r="Q165">
        <v>149.91800000000001</v>
      </c>
      <c r="R165">
        <v>-4585.38</v>
      </c>
      <c r="S165">
        <v>1116.8800000000001</v>
      </c>
      <c r="T165">
        <v>-9024.9699999999993</v>
      </c>
    </row>
    <row r="166" spans="1:20" x14ac:dyDescent="0.15">
      <c r="A166">
        <v>162</v>
      </c>
      <c r="B166">
        <v>1</v>
      </c>
      <c r="C166">
        <v>-17123.8</v>
      </c>
      <c r="D166">
        <v>8284.81</v>
      </c>
      <c r="E166">
        <v>-11587.5</v>
      </c>
      <c r="F166">
        <v>8944.14</v>
      </c>
      <c r="G166">
        <v>-12852.5</v>
      </c>
      <c r="H166">
        <v>-5269.86</v>
      </c>
      <c r="I166">
        <v>-8132.89</v>
      </c>
      <c r="J166">
        <v>-4240.25</v>
      </c>
      <c r="K166">
        <v>-3663.38</v>
      </c>
      <c r="L166">
        <v>-10821.7</v>
      </c>
      <c r="M166">
        <v>352.57600000000002</v>
      </c>
      <c r="N166">
        <v>-553.06899999999996</v>
      </c>
      <c r="O166">
        <v>-7337.66</v>
      </c>
      <c r="P166">
        <v>-2035.58</v>
      </c>
      <c r="Q166">
        <v>-458.03</v>
      </c>
      <c r="R166">
        <v>-5280.92</v>
      </c>
      <c r="S166">
        <v>1843.67</v>
      </c>
      <c r="T166">
        <v>-6962.96</v>
      </c>
    </row>
    <row r="167" spans="1:20" x14ac:dyDescent="0.15">
      <c r="A167">
        <v>163</v>
      </c>
      <c r="B167">
        <v>0</v>
      </c>
      <c r="C167">
        <v>-16151.8</v>
      </c>
      <c r="D167">
        <v>5642.82</v>
      </c>
      <c r="E167">
        <v>-9502.02</v>
      </c>
      <c r="F167">
        <v>9739.36</v>
      </c>
      <c r="G167">
        <v>-13378.2</v>
      </c>
      <c r="H167">
        <v>-4845.57</v>
      </c>
      <c r="I167">
        <v>-8633.23</v>
      </c>
      <c r="J167">
        <v>-4435.13</v>
      </c>
      <c r="K167">
        <v>-3500.07</v>
      </c>
      <c r="L167">
        <v>-10790.1</v>
      </c>
      <c r="M167">
        <v>-816.53899999999999</v>
      </c>
      <c r="N167">
        <v>-547.78099999999995</v>
      </c>
      <c r="O167">
        <v>-8351.56</v>
      </c>
      <c r="P167">
        <v>-1229.94</v>
      </c>
      <c r="Q167">
        <v>318.68400000000003</v>
      </c>
      <c r="R167">
        <v>-6861.11</v>
      </c>
      <c r="S167">
        <v>2220.21</v>
      </c>
      <c r="T167">
        <v>-5401.44</v>
      </c>
    </row>
    <row r="168" spans="1:20" x14ac:dyDescent="0.15">
      <c r="A168">
        <v>164</v>
      </c>
      <c r="B168">
        <v>1</v>
      </c>
      <c r="C168">
        <v>-14250.1</v>
      </c>
      <c r="D168">
        <v>1500.43</v>
      </c>
      <c r="E168">
        <v>-8746.6</v>
      </c>
      <c r="F168">
        <v>10089.799999999999</v>
      </c>
      <c r="G168">
        <v>-10302.4</v>
      </c>
      <c r="H168">
        <v>-3539.58</v>
      </c>
      <c r="I168">
        <v>-8943.98</v>
      </c>
      <c r="J168">
        <v>-4595.79</v>
      </c>
      <c r="K168">
        <v>-3268.33</v>
      </c>
      <c r="L168">
        <v>-10850.6</v>
      </c>
      <c r="M168">
        <v>-1174.57</v>
      </c>
      <c r="N168">
        <v>-487.27800000000002</v>
      </c>
      <c r="O168">
        <v>-9202.31</v>
      </c>
      <c r="P168">
        <v>-1301.02</v>
      </c>
      <c r="Q168">
        <v>347.613</v>
      </c>
      <c r="R168">
        <v>-8367.26</v>
      </c>
      <c r="S168">
        <v>2312.2800000000002</v>
      </c>
      <c r="T168">
        <v>-4769.82</v>
      </c>
    </row>
    <row r="169" spans="1:20" x14ac:dyDescent="0.15">
      <c r="A169">
        <v>165</v>
      </c>
      <c r="B169">
        <v>0</v>
      </c>
      <c r="C169">
        <v>-11840.8</v>
      </c>
      <c r="D169">
        <v>-1435.97</v>
      </c>
      <c r="E169">
        <v>-9626.42</v>
      </c>
      <c r="F169">
        <v>10842.7</v>
      </c>
      <c r="G169">
        <v>-8385.0400000000009</v>
      </c>
      <c r="H169">
        <v>-3350.13</v>
      </c>
      <c r="I169">
        <v>-9154.57</v>
      </c>
      <c r="J169">
        <v>-4785.38</v>
      </c>
      <c r="K169">
        <v>-3110.32</v>
      </c>
      <c r="L169">
        <v>-10650.5</v>
      </c>
      <c r="M169">
        <v>-1011.27</v>
      </c>
      <c r="N169">
        <v>-679.51400000000001</v>
      </c>
      <c r="O169">
        <v>-10305.6</v>
      </c>
      <c r="P169">
        <v>-1232.44</v>
      </c>
      <c r="Q169">
        <v>242.316</v>
      </c>
      <c r="R169">
        <v>-8814.89</v>
      </c>
      <c r="S169">
        <v>2035.75</v>
      </c>
      <c r="T169">
        <v>-5868.31</v>
      </c>
    </row>
    <row r="170" spans="1:20" x14ac:dyDescent="0.15">
      <c r="A170">
        <v>166</v>
      </c>
      <c r="B170">
        <v>1</v>
      </c>
      <c r="C170">
        <v>-11010.9</v>
      </c>
      <c r="D170">
        <v>-3866.34</v>
      </c>
      <c r="E170">
        <v>-11159</v>
      </c>
      <c r="F170">
        <v>10495</v>
      </c>
      <c r="G170">
        <v>-6146.35</v>
      </c>
      <c r="H170">
        <v>-3816.26</v>
      </c>
      <c r="I170">
        <v>-8996.5499999999993</v>
      </c>
      <c r="J170">
        <v>-4864.3900000000003</v>
      </c>
      <c r="K170">
        <v>-2957.58</v>
      </c>
      <c r="L170">
        <v>-10434.6</v>
      </c>
      <c r="M170">
        <v>-782.17</v>
      </c>
      <c r="N170">
        <v>-779.52700000000004</v>
      </c>
      <c r="O170">
        <v>-10758.4</v>
      </c>
      <c r="P170">
        <v>-763.66899999999998</v>
      </c>
      <c r="Q170">
        <v>316.03899999999999</v>
      </c>
      <c r="R170">
        <v>-8872.75</v>
      </c>
      <c r="S170">
        <v>1759.22</v>
      </c>
      <c r="T170">
        <v>-7996.41</v>
      </c>
    </row>
    <row r="171" spans="1:20" x14ac:dyDescent="0.15">
      <c r="A171">
        <v>167</v>
      </c>
      <c r="B171">
        <v>0</v>
      </c>
      <c r="C171">
        <v>-9054.02</v>
      </c>
      <c r="D171">
        <v>-4229.2700000000004</v>
      </c>
      <c r="E171">
        <v>-11837.9</v>
      </c>
      <c r="F171">
        <v>9739.2199999999993</v>
      </c>
      <c r="G171">
        <v>-3631.54</v>
      </c>
      <c r="H171">
        <v>-4248.4399999999996</v>
      </c>
      <c r="I171">
        <v>-8835.89</v>
      </c>
      <c r="J171">
        <v>-4932.83</v>
      </c>
      <c r="K171">
        <v>-2878.57</v>
      </c>
      <c r="L171">
        <v>-10497.7</v>
      </c>
      <c r="M171">
        <v>-671.58399999999995</v>
      </c>
      <c r="N171">
        <v>-626.79399999999998</v>
      </c>
      <c r="O171">
        <v>-10350.200000000001</v>
      </c>
      <c r="P171">
        <v>-355.41</v>
      </c>
      <c r="Q171">
        <v>318.68200000000002</v>
      </c>
      <c r="R171">
        <v>-8633.08</v>
      </c>
      <c r="S171">
        <v>1472.12</v>
      </c>
      <c r="T171">
        <v>-10624.9</v>
      </c>
    </row>
    <row r="172" spans="1:20" x14ac:dyDescent="0.15">
      <c r="A172">
        <v>168</v>
      </c>
      <c r="B172">
        <v>1</v>
      </c>
      <c r="C172">
        <v>-6826.04</v>
      </c>
      <c r="D172">
        <v>-2277.0500000000002</v>
      </c>
      <c r="E172">
        <v>-9881.1299999999992</v>
      </c>
      <c r="F172">
        <v>9520.82</v>
      </c>
      <c r="G172">
        <v>-2502.02</v>
      </c>
      <c r="H172">
        <v>-5717.9</v>
      </c>
      <c r="I172">
        <v>-8643.65</v>
      </c>
      <c r="J172">
        <v>-4837.97</v>
      </c>
      <c r="K172">
        <v>-2794.28</v>
      </c>
      <c r="L172">
        <v>-10334.4</v>
      </c>
      <c r="M172">
        <v>-682.15300000000002</v>
      </c>
      <c r="N172">
        <v>-555.71100000000001</v>
      </c>
      <c r="O172">
        <v>-9791.94</v>
      </c>
      <c r="P172">
        <v>234.51599999999999</v>
      </c>
      <c r="Q172">
        <v>331.76400000000001</v>
      </c>
      <c r="R172">
        <v>-8372.4</v>
      </c>
      <c r="S172">
        <v>1042.8499999999999</v>
      </c>
      <c r="T172">
        <v>-13498</v>
      </c>
    </row>
    <row r="173" spans="1:20" x14ac:dyDescent="0.15">
      <c r="A173">
        <v>169</v>
      </c>
      <c r="B173">
        <v>0</v>
      </c>
      <c r="C173">
        <v>-5072.4799999999996</v>
      </c>
      <c r="D173">
        <v>2565.91</v>
      </c>
      <c r="E173">
        <v>-8245.84</v>
      </c>
      <c r="F173">
        <v>10118.700000000001</v>
      </c>
      <c r="G173">
        <v>-2654.63</v>
      </c>
      <c r="H173">
        <v>-6628.78</v>
      </c>
      <c r="I173">
        <v>-8535.7099999999991</v>
      </c>
      <c r="J173">
        <v>-4521.93</v>
      </c>
      <c r="K173">
        <v>-2638.9</v>
      </c>
      <c r="L173">
        <v>-10089.5</v>
      </c>
      <c r="M173">
        <v>-858.66399999999999</v>
      </c>
      <c r="N173">
        <v>-611.06700000000001</v>
      </c>
      <c r="O173">
        <v>-9744.6299999999992</v>
      </c>
      <c r="P173">
        <v>761.16099999999994</v>
      </c>
      <c r="Q173">
        <v>-39.627600000000001</v>
      </c>
      <c r="R173">
        <v>-8351.39</v>
      </c>
      <c r="S173">
        <v>705.80499999999995</v>
      </c>
      <c r="T173">
        <v>-15541.3</v>
      </c>
    </row>
    <row r="174" spans="1:20" x14ac:dyDescent="0.15">
      <c r="A174">
        <v>170</v>
      </c>
      <c r="B174">
        <v>1</v>
      </c>
      <c r="C174">
        <v>-5444.22</v>
      </c>
      <c r="D174">
        <v>5949.75</v>
      </c>
      <c r="E174">
        <v>-7458.27</v>
      </c>
      <c r="F174">
        <v>10724.2</v>
      </c>
      <c r="G174">
        <v>-2146.2399999999998</v>
      </c>
      <c r="H174">
        <v>-5891.28</v>
      </c>
      <c r="I174">
        <v>-8575.2099999999991</v>
      </c>
      <c r="J174">
        <v>-4200.6099999999997</v>
      </c>
      <c r="K174">
        <v>-2520.39</v>
      </c>
      <c r="L174">
        <v>-9739.23</v>
      </c>
      <c r="M174">
        <v>-1287.93</v>
      </c>
      <c r="N174">
        <v>-892.88199999999995</v>
      </c>
      <c r="O174">
        <v>-10137</v>
      </c>
      <c r="P174">
        <v>890.12300000000005</v>
      </c>
      <c r="Q174">
        <v>-629.55499999999995</v>
      </c>
      <c r="R174">
        <v>-8556.7199999999993</v>
      </c>
      <c r="S174">
        <v>621.51300000000003</v>
      </c>
      <c r="T174">
        <v>-15630.4</v>
      </c>
    </row>
    <row r="175" spans="1:20" x14ac:dyDescent="0.15">
      <c r="A175">
        <v>171</v>
      </c>
      <c r="B175">
        <v>0</v>
      </c>
      <c r="C175">
        <v>-7373.77</v>
      </c>
      <c r="D175">
        <v>7508.91</v>
      </c>
      <c r="E175">
        <v>-6204.8</v>
      </c>
      <c r="F175">
        <v>10381.799999999999</v>
      </c>
      <c r="G175">
        <v>-1182.4000000000001</v>
      </c>
      <c r="H175">
        <v>-4790.4399999999996</v>
      </c>
      <c r="I175">
        <v>-8609.43</v>
      </c>
      <c r="J175">
        <v>-3805.57</v>
      </c>
      <c r="K175">
        <v>-2393.9499999999998</v>
      </c>
      <c r="L175">
        <v>-9449.49</v>
      </c>
      <c r="M175">
        <v>-1635.55</v>
      </c>
      <c r="N175">
        <v>-1245.78</v>
      </c>
      <c r="O175">
        <v>-10434.5</v>
      </c>
      <c r="P175">
        <v>632.07899999999995</v>
      </c>
      <c r="Q175">
        <v>-1161.49</v>
      </c>
      <c r="R175">
        <v>-8280.08</v>
      </c>
      <c r="S175">
        <v>479.34100000000001</v>
      </c>
      <c r="T175">
        <v>-13631.4</v>
      </c>
    </row>
    <row r="176" spans="1:20" x14ac:dyDescent="0.15">
      <c r="A176">
        <v>172</v>
      </c>
      <c r="B176">
        <v>1</v>
      </c>
      <c r="C176">
        <v>-4721.47</v>
      </c>
      <c r="D176">
        <v>9154.48</v>
      </c>
      <c r="E176">
        <v>-5752.09</v>
      </c>
      <c r="F176">
        <v>9702.3700000000008</v>
      </c>
      <c r="G176">
        <v>-605.77800000000002</v>
      </c>
      <c r="H176">
        <v>-3850.46</v>
      </c>
      <c r="I176">
        <v>-8569.93</v>
      </c>
      <c r="J176">
        <v>-3407.88</v>
      </c>
      <c r="K176">
        <v>-2151.65</v>
      </c>
      <c r="L176">
        <v>-8970.15</v>
      </c>
      <c r="M176">
        <v>-1864.65</v>
      </c>
      <c r="N176">
        <v>-1548.61</v>
      </c>
      <c r="O176">
        <v>-9876.02</v>
      </c>
      <c r="P176">
        <v>669.04899999999998</v>
      </c>
      <c r="Q176">
        <v>-1382.67</v>
      </c>
      <c r="R176">
        <v>-7463.69</v>
      </c>
      <c r="S176">
        <v>568.91300000000001</v>
      </c>
      <c r="T176">
        <v>-11329.7</v>
      </c>
    </row>
    <row r="177" spans="1:20" x14ac:dyDescent="0.15">
      <c r="A177">
        <v>173</v>
      </c>
      <c r="B177">
        <v>0</v>
      </c>
      <c r="C177">
        <v>-1021.55</v>
      </c>
      <c r="D177">
        <v>8269.23</v>
      </c>
      <c r="E177">
        <v>-6554.98</v>
      </c>
      <c r="F177">
        <v>9504.9500000000007</v>
      </c>
      <c r="G177">
        <v>-819.14200000000005</v>
      </c>
      <c r="H177">
        <v>-4145.4799999999996</v>
      </c>
      <c r="I177">
        <v>-8525.14</v>
      </c>
      <c r="J177">
        <v>-2970.69</v>
      </c>
      <c r="K177">
        <v>-1840.89</v>
      </c>
      <c r="L177">
        <v>-8422.3700000000008</v>
      </c>
      <c r="M177">
        <v>-1988.45</v>
      </c>
      <c r="N177">
        <v>-1667.13</v>
      </c>
      <c r="O177">
        <v>-8693.5300000000007</v>
      </c>
      <c r="P177">
        <v>1237.95</v>
      </c>
      <c r="Q177">
        <v>-1387.95</v>
      </c>
      <c r="R177">
        <v>-6842.17</v>
      </c>
      <c r="S177">
        <v>798.02</v>
      </c>
      <c r="T177">
        <v>-9457.2199999999993</v>
      </c>
    </row>
    <row r="178" spans="1:20" x14ac:dyDescent="0.15">
      <c r="A178">
        <v>174</v>
      </c>
      <c r="B178">
        <v>1</v>
      </c>
      <c r="C178">
        <v>777.08799999999997</v>
      </c>
      <c r="D178">
        <v>5527.67</v>
      </c>
      <c r="E178">
        <v>-5288.1</v>
      </c>
      <c r="F178">
        <v>9844.65</v>
      </c>
      <c r="G178">
        <v>-1237.8499999999999</v>
      </c>
      <c r="H178">
        <v>-4664.22</v>
      </c>
      <c r="I178">
        <v>-8401.35</v>
      </c>
      <c r="J178">
        <v>-2499.2800000000002</v>
      </c>
      <c r="K178">
        <v>-1609.14</v>
      </c>
      <c r="L178">
        <v>-7956.24</v>
      </c>
      <c r="M178">
        <v>-2172.77</v>
      </c>
      <c r="N178">
        <v>-1790.92</v>
      </c>
      <c r="O178">
        <v>-7550.53</v>
      </c>
      <c r="P178">
        <v>2033.33</v>
      </c>
      <c r="Q178">
        <v>-1464.32</v>
      </c>
      <c r="R178">
        <v>-6370.76</v>
      </c>
      <c r="S178">
        <v>908.61300000000006</v>
      </c>
      <c r="T178">
        <v>-7948.22</v>
      </c>
    </row>
    <row r="179" spans="1:20" x14ac:dyDescent="0.15">
      <c r="A179">
        <v>175</v>
      </c>
      <c r="B179">
        <v>0</v>
      </c>
      <c r="C179">
        <v>1635.36</v>
      </c>
      <c r="D179">
        <v>3162.77</v>
      </c>
      <c r="E179">
        <v>-3576.56</v>
      </c>
      <c r="F179">
        <v>9957.8799999999992</v>
      </c>
      <c r="G179">
        <v>-1435.38</v>
      </c>
      <c r="H179">
        <v>-4703.7299999999996</v>
      </c>
      <c r="I179">
        <v>-8195.91</v>
      </c>
      <c r="J179">
        <v>-2064.73</v>
      </c>
      <c r="K179">
        <v>-1448.48</v>
      </c>
      <c r="L179">
        <v>-7603.33</v>
      </c>
      <c r="M179">
        <v>-2175.41</v>
      </c>
      <c r="N179">
        <v>-1985.8</v>
      </c>
      <c r="O179">
        <v>-6457.6</v>
      </c>
      <c r="P179">
        <v>2881.31</v>
      </c>
      <c r="Q179">
        <v>-1503.83</v>
      </c>
      <c r="R179">
        <v>-5936.21</v>
      </c>
      <c r="S179">
        <v>900.69500000000005</v>
      </c>
      <c r="T179">
        <v>-6907.99</v>
      </c>
    </row>
    <row r="180" spans="1:20" x14ac:dyDescent="0.15">
      <c r="A180">
        <v>176</v>
      </c>
      <c r="B180">
        <v>1</v>
      </c>
      <c r="C180">
        <v>708.36599999999999</v>
      </c>
      <c r="D180">
        <v>1535.41</v>
      </c>
      <c r="E180">
        <v>-3808.14</v>
      </c>
      <c r="F180">
        <v>10010.6</v>
      </c>
      <c r="G180">
        <v>-1646.09</v>
      </c>
      <c r="H180">
        <v>-4708.92</v>
      </c>
      <c r="I180">
        <v>-7874.59</v>
      </c>
      <c r="J180">
        <v>-1638.09</v>
      </c>
      <c r="K180">
        <v>-1264.1600000000001</v>
      </c>
      <c r="L180">
        <v>-7289.94</v>
      </c>
      <c r="M180">
        <v>-2212.2800000000002</v>
      </c>
      <c r="N180">
        <v>-2135.91</v>
      </c>
      <c r="O180">
        <v>-5580.67</v>
      </c>
      <c r="P180">
        <v>3415.9</v>
      </c>
      <c r="Q180">
        <v>-1548.61</v>
      </c>
      <c r="R180">
        <v>-5509.58</v>
      </c>
      <c r="S180">
        <v>763.70600000000002</v>
      </c>
      <c r="T180">
        <v>-6268.09</v>
      </c>
    </row>
    <row r="181" spans="1:20" x14ac:dyDescent="0.15">
      <c r="A181">
        <v>177</v>
      </c>
      <c r="B181">
        <v>0</v>
      </c>
      <c r="C181">
        <v>176.56899999999999</v>
      </c>
      <c r="D181">
        <v>1525.01</v>
      </c>
      <c r="E181">
        <v>-2997.25</v>
      </c>
      <c r="F181">
        <v>10226.5</v>
      </c>
      <c r="G181">
        <v>-2041.14</v>
      </c>
      <c r="H181">
        <v>-4292.92</v>
      </c>
      <c r="I181">
        <v>-7482.19</v>
      </c>
      <c r="J181">
        <v>-1324.7</v>
      </c>
      <c r="K181">
        <v>-1272.07</v>
      </c>
      <c r="L181">
        <v>-7026.6</v>
      </c>
      <c r="M181">
        <v>-2204.36</v>
      </c>
      <c r="N181">
        <v>-2175.41</v>
      </c>
      <c r="O181">
        <v>-5169.87</v>
      </c>
      <c r="P181">
        <v>3673.96</v>
      </c>
      <c r="Q181">
        <v>-1659.21</v>
      </c>
      <c r="R181">
        <v>-5188.26</v>
      </c>
      <c r="S181">
        <v>373.93900000000002</v>
      </c>
      <c r="T181">
        <v>-6094.31</v>
      </c>
    </row>
    <row r="182" spans="1:20" x14ac:dyDescent="0.15">
      <c r="A182">
        <v>178</v>
      </c>
      <c r="B182">
        <v>1</v>
      </c>
      <c r="C182">
        <v>890.00099999999998</v>
      </c>
      <c r="D182">
        <v>2438.8200000000002</v>
      </c>
      <c r="E182">
        <v>-4103.38</v>
      </c>
      <c r="F182">
        <v>10139.6</v>
      </c>
      <c r="G182">
        <v>-2459.9299999999998</v>
      </c>
      <c r="H182">
        <v>-4732.82</v>
      </c>
      <c r="I182">
        <v>-7126.65</v>
      </c>
      <c r="J182">
        <v>-1053.44</v>
      </c>
      <c r="K182">
        <v>-1387.95</v>
      </c>
      <c r="L182">
        <v>-6944.95</v>
      </c>
      <c r="M182">
        <v>-2088.48</v>
      </c>
      <c r="N182">
        <v>-2212.2800000000002</v>
      </c>
      <c r="O182">
        <v>-5101.41</v>
      </c>
      <c r="P182">
        <v>3623.83</v>
      </c>
      <c r="Q182">
        <v>-1664.48</v>
      </c>
      <c r="R182">
        <v>-4801.13</v>
      </c>
      <c r="S182">
        <v>55.263800000000003</v>
      </c>
      <c r="T182">
        <v>-6276.08</v>
      </c>
    </row>
    <row r="183" spans="1:20" x14ac:dyDescent="0.15">
      <c r="A183">
        <v>179</v>
      </c>
      <c r="B183">
        <v>0</v>
      </c>
      <c r="C183">
        <v>-503.07799999999997</v>
      </c>
      <c r="D183">
        <v>2846.99</v>
      </c>
      <c r="E183">
        <v>-5127.7299999999996</v>
      </c>
      <c r="F183">
        <v>9973.7099999999991</v>
      </c>
      <c r="G183">
        <v>-3202.6</v>
      </c>
      <c r="H183">
        <v>-5783.61</v>
      </c>
      <c r="I183">
        <v>-6771.11</v>
      </c>
      <c r="J183">
        <v>-869.10799999999995</v>
      </c>
      <c r="K183">
        <v>-1466.96</v>
      </c>
      <c r="L183">
        <v>-6821.16</v>
      </c>
      <c r="M183">
        <v>-2012.11</v>
      </c>
      <c r="N183">
        <v>-2217.5500000000002</v>
      </c>
      <c r="O183">
        <v>-5183.0600000000004</v>
      </c>
      <c r="P183">
        <v>2902.26</v>
      </c>
      <c r="Q183">
        <v>-1756.68</v>
      </c>
      <c r="R183">
        <v>-4527.24</v>
      </c>
      <c r="S183">
        <v>-287.08699999999999</v>
      </c>
      <c r="T183">
        <v>-6784.36</v>
      </c>
    </row>
    <row r="184" spans="1:20" x14ac:dyDescent="0.15">
      <c r="A184">
        <v>180</v>
      </c>
      <c r="B184">
        <v>1</v>
      </c>
      <c r="C184">
        <v>-911.25099999999998</v>
      </c>
      <c r="D184">
        <v>2857.48</v>
      </c>
      <c r="E184">
        <v>-4964.37</v>
      </c>
      <c r="F184">
        <v>10234.4</v>
      </c>
      <c r="G184">
        <v>-3818.85</v>
      </c>
      <c r="H184">
        <v>-6563.09</v>
      </c>
      <c r="I184">
        <v>-6410.29</v>
      </c>
      <c r="J184">
        <v>-874.38400000000001</v>
      </c>
      <c r="K184">
        <v>-1556.52</v>
      </c>
      <c r="L184">
        <v>-6626.28</v>
      </c>
      <c r="M184">
        <v>-1967.33</v>
      </c>
      <c r="N184">
        <v>-2296.56</v>
      </c>
      <c r="O184">
        <v>-5288.39</v>
      </c>
      <c r="P184">
        <v>2665.35</v>
      </c>
      <c r="Q184">
        <v>-1998.93</v>
      </c>
      <c r="R184">
        <v>-4287.57</v>
      </c>
      <c r="S184">
        <v>-445.10500000000002</v>
      </c>
      <c r="T184">
        <v>-7205.72</v>
      </c>
    </row>
    <row r="185" spans="1:20" x14ac:dyDescent="0.15">
      <c r="A185">
        <v>181</v>
      </c>
      <c r="B185">
        <v>0</v>
      </c>
      <c r="C185">
        <v>-985.04</v>
      </c>
      <c r="D185">
        <v>2494.09</v>
      </c>
      <c r="E185">
        <v>-4211.2</v>
      </c>
      <c r="F185">
        <v>10252.799999999999</v>
      </c>
      <c r="G185">
        <v>-4174.34</v>
      </c>
      <c r="H185">
        <v>-6610.46</v>
      </c>
      <c r="I185">
        <v>-5965.19</v>
      </c>
      <c r="J185">
        <v>-953.39300000000003</v>
      </c>
      <c r="K185">
        <v>-1780.36</v>
      </c>
      <c r="L185">
        <v>-6473.53</v>
      </c>
      <c r="M185">
        <v>-1846.18</v>
      </c>
      <c r="N185">
        <v>-2380.84</v>
      </c>
      <c r="O185">
        <v>-5214.6499999999996</v>
      </c>
      <c r="P185">
        <v>3460.61</v>
      </c>
      <c r="Q185">
        <v>-1780.36</v>
      </c>
      <c r="R185">
        <v>-4011.04</v>
      </c>
      <c r="S185">
        <v>-600.48599999999999</v>
      </c>
      <c r="T185">
        <v>-7411.1</v>
      </c>
    </row>
    <row r="186" spans="1:20" x14ac:dyDescent="0.15">
      <c r="A186">
        <v>182</v>
      </c>
      <c r="B186">
        <v>1</v>
      </c>
      <c r="C186">
        <v>-1524.92</v>
      </c>
      <c r="D186">
        <v>2581.0100000000002</v>
      </c>
      <c r="E186">
        <v>-4026.92</v>
      </c>
      <c r="F186">
        <v>9968.3799999999992</v>
      </c>
      <c r="G186">
        <v>-3945.17</v>
      </c>
      <c r="H186">
        <v>-6223.32</v>
      </c>
      <c r="I186">
        <v>-5377.9</v>
      </c>
      <c r="J186">
        <v>-1032.4000000000001</v>
      </c>
      <c r="K186">
        <v>-1814.59</v>
      </c>
      <c r="L186">
        <v>-6381.34</v>
      </c>
      <c r="M186">
        <v>-1680.25</v>
      </c>
      <c r="N186">
        <v>-2525.6799999999998</v>
      </c>
      <c r="O186">
        <v>-5204.1000000000004</v>
      </c>
      <c r="P186">
        <v>3239.4</v>
      </c>
      <c r="Q186">
        <v>-1817.23</v>
      </c>
      <c r="R186">
        <v>-3734.51</v>
      </c>
      <c r="S186">
        <v>-721.63599999999997</v>
      </c>
      <c r="T186">
        <v>-7158.25</v>
      </c>
    </row>
    <row r="187" spans="1:20" x14ac:dyDescent="0.15">
      <c r="A187">
        <v>183</v>
      </c>
      <c r="B187">
        <v>0</v>
      </c>
      <c r="C187">
        <v>-1880.46</v>
      </c>
      <c r="D187">
        <v>2773.25</v>
      </c>
      <c r="E187">
        <v>-4550.9799999999996</v>
      </c>
      <c r="F187">
        <v>9597.06</v>
      </c>
      <c r="G187">
        <v>-3263.05</v>
      </c>
      <c r="H187">
        <v>-5949.43</v>
      </c>
      <c r="I187">
        <v>-4880.16</v>
      </c>
      <c r="J187">
        <v>-1116.68</v>
      </c>
      <c r="K187">
        <v>-1777.72</v>
      </c>
      <c r="L187">
        <v>-6112.72</v>
      </c>
      <c r="M187">
        <v>-1411.63</v>
      </c>
      <c r="N187">
        <v>-2478.2600000000002</v>
      </c>
      <c r="O187">
        <v>-5048.72</v>
      </c>
      <c r="P187">
        <v>3231.49</v>
      </c>
      <c r="Q187">
        <v>-1811.95</v>
      </c>
      <c r="R187">
        <v>-3452.7</v>
      </c>
      <c r="S187">
        <v>-877.01800000000003</v>
      </c>
      <c r="T187">
        <v>-6692.11</v>
      </c>
    </row>
    <row r="188" spans="1:20" x14ac:dyDescent="0.15">
      <c r="A188">
        <v>184</v>
      </c>
      <c r="B188">
        <v>1</v>
      </c>
      <c r="C188">
        <v>-2246.5500000000002</v>
      </c>
      <c r="D188">
        <v>2907.59</v>
      </c>
      <c r="E188">
        <v>-4645.76</v>
      </c>
      <c r="F188">
        <v>9573.3700000000008</v>
      </c>
      <c r="G188">
        <v>-2446.63</v>
      </c>
      <c r="H188">
        <v>-5691.31</v>
      </c>
      <c r="I188">
        <v>-4603.62</v>
      </c>
      <c r="J188">
        <v>-1279.97</v>
      </c>
      <c r="K188">
        <v>-1759.27</v>
      </c>
      <c r="L188">
        <v>-5970.52</v>
      </c>
      <c r="M188">
        <v>-1250.98</v>
      </c>
      <c r="N188">
        <v>-2333.4299999999998</v>
      </c>
      <c r="O188">
        <v>-4948.66</v>
      </c>
      <c r="P188">
        <v>3115.62</v>
      </c>
      <c r="Q188">
        <v>-1727.67</v>
      </c>
      <c r="R188">
        <v>-3105.07</v>
      </c>
      <c r="S188">
        <v>-1003.44</v>
      </c>
      <c r="T188">
        <v>-6344.48</v>
      </c>
    </row>
    <row r="189" spans="1:20" x14ac:dyDescent="0.15">
      <c r="A189">
        <v>185</v>
      </c>
      <c r="B189">
        <v>0</v>
      </c>
      <c r="C189">
        <v>-2828.64</v>
      </c>
      <c r="D189">
        <v>3242.04</v>
      </c>
      <c r="E189">
        <v>-4424.55</v>
      </c>
      <c r="F189">
        <v>9778.7999999999993</v>
      </c>
      <c r="G189">
        <v>-1851.46</v>
      </c>
      <c r="H189">
        <v>-5164.6000000000004</v>
      </c>
      <c r="I189">
        <v>-4329.7299999999996</v>
      </c>
      <c r="J189">
        <v>-1511.73</v>
      </c>
      <c r="K189">
        <v>-1488.01</v>
      </c>
      <c r="L189">
        <v>-6052.16</v>
      </c>
      <c r="M189">
        <v>-1064</v>
      </c>
      <c r="N189">
        <v>-2380.84</v>
      </c>
      <c r="O189">
        <v>-5119.8599999999997</v>
      </c>
      <c r="P189">
        <v>3036.61</v>
      </c>
      <c r="Q189">
        <v>-1580.2</v>
      </c>
      <c r="R189">
        <v>-2878.59</v>
      </c>
      <c r="S189">
        <v>-1240.47</v>
      </c>
      <c r="T189">
        <v>-6104.81</v>
      </c>
    </row>
    <row r="190" spans="1:20" x14ac:dyDescent="0.15">
      <c r="A190">
        <v>186</v>
      </c>
      <c r="B190">
        <v>1</v>
      </c>
      <c r="C190">
        <v>-4371.95</v>
      </c>
      <c r="D190">
        <v>3228.84</v>
      </c>
      <c r="E190">
        <v>-4456.18</v>
      </c>
      <c r="F190">
        <v>10084.299999999999</v>
      </c>
      <c r="G190">
        <v>-1814.62</v>
      </c>
      <c r="H190">
        <v>-5025.03</v>
      </c>
      <c r="I190">
        <v>-4100.6099999999997</v>
      </c>
      <c r="J190">
        <v>-1669.75</v>
      </c>
      <c r="K190">
        <v>-1308.93</v>
      </c>
      <c r="L190">
        <v>-6175.95</v>
      </c>
      <c r="M190">
        <v>-1016.59</v>
      </c>
      <c r="N190">
        <v>-2533.59</v>
      </c>
      <c r="O190">
        <v>-5470.13</v>
      </c>
      <c r="P190">
        <v>2960.23</v>
      </c>
      <c r="Q190">
        <v>-1590.74</v>
      </c>
      <c r="R190">
        <v>-2807.49</v>
      </c>
      <c r="S190">
        <v>-1480.13</v>
      </c>
      <c r="T190">
        <v>-5828.28</v>
      </c>
    </row>
    <row r="191" spans="1:20" x14ac:dyDescent="0.15">
      <c r="A191">
        <v>187</v>
      </c>
      <c r="B191">
        <v>0</v>
      </c>
      <c r="C191">
        <v>-5904.7</v>
      </c>
      <c r="D191">
        <v>2449.2600000000002</v>
      </c>
      <c r="E191">
        <v>-4932.87</v>
      </c>
      <c r="F191">
        <v>10229.1</v>
      </c>
      <c r="G191">
        <v>-2359.7800000000002</v>
      </c>
      <c r="H191">
        <v>-5172.53</v>
      </c>
      <c r="I191">
        <v>-3992.63</v>
      </c>
      <c r="J191">
        <v>-1825.13</v>
      </c>
      <c r="K191">
        <v>-1380.04</v>
      </c>
      <c r="L191">
        <v>-6376.1</v>
      </c>
      <c r="M191">
        <v>-842.75800000000004</v>
      </c>
      <c r="N191">
        <v>-2596.79</v>
      </c>
      <c r="O191">
        <v>-5733.48</v>
      </c>
      <c r="P191">
        <v>2923.36</v>
      </c>
      <c r="Q191">
        <v>-1740.85</v>
      </c>
      <c r="R191">
        <v>-2844.35</v>
      </c>
      <c r="S191">
        <v>-1746.12</v>
      </c>
      <c r="T191">
        <v>-5562.29</v>
      </c>
    </row>
    <row r="192" spans="1:20" x14ac:dyDescent="0.15">
      <c r="A192">
        <v>188</v>
      </c>
      <c r="B192">
        <v>1</v>
      </c>
      <c r="C192">
        <v>-6757.99</v>
      </c>
      <c r="D192">
        <v>1277.3</v>
      </c>
      <c r="E192">
        <v>-5435.89</v>
      </c>
      <c r="F192">
        <v>10189.6</v>
      </c>
      <c r="G192">
        <v>-2804.87</v>
      </c>
      <c r="H192">
        <v>-5730.86</v>
      </c>
      <c r="I192">
        <v>-4029.5</v>
      </c>
      <c r="J192">
        <v>-1946.28</v>
      </c>
      <c r="K192">
        <v>-1337.9</v>
      </c>
      <c r="L192">
        <v>-6594.69</v>
      </c>
      <c r="M192">
        <v>-442.44299999999998</v>
      </c>
      <c r="N192">
        <v>-2430.86</v>
      </c>
      <c r="O192">
        <v>-5807.22</v>
      </c>
      <c r="P192">
        <v>2936.54</v>
      </c>
      <c r="Q192">
        <v>-1785.63</v>
      </c>
      <c r="R192">
        <v>-2846.99</v>
      </c>
      <c r="S192">
        <v>-1867.27</v>
      </c>
      <c r="T192">
        <v>-5454.31</v>
      </c>
    </row>
    <row r="193" spans="1:20" x14ac:dyDescent="0.15">
      <c r="A193">
        <v>189</v>
      </c>
      <c r="B193">
        <v>0</v>
      </c>
      <c r="C193">
        <v>-7397.97</v>
      </c>
      <c r="D193">
        <v>345.00700000000001</v>
      </c>
      <c r="E193">
        <v>-5767.72</v>
      </c>
      <c r="F193">
        <v>10152.799999999999</v>
      </c>
      <c r="G193">
        <v>-3371.09</v>
      </c>
      <c r="H193">
        <v>-6323.42</v>
      </c>
      <c r="I193">
        <v>-4029.5</v>
      </c>
      <c r="J193">
        <v>-2101.66</v>
      </c>
      <c r="K193">
        <v>-1272.06</v>
      </c>
      <c r="L193">
        <v>-6549.92</v>
      </c>
      <c r="M193">
        <v>31.611499999999999</v>
      </c>
      <c r="N193">
        <v>-2175.41</v>
      </c>
      <c r="O193">
        <v>-5801.96</v>
      </c>
      <c r="P193">
        <v>3141.96</v>
      </c>
      <c r="Q193">
        <v>-1909.41</v>
      </c>
      <c r="R193">
        <v>-2891.76</v>
      </c>
      <c r="S193">
        <v>-2006.85</v>
      </c>
      <c r="T193">
        <v>-5509.63</v>
      </c>
    </row>
    <row r="194" spans="1:20" x14ac:dyDescent="0.15">
      <c r="A194">
        <v>190</v>
      </c>
      <c r="B194">
        <v>1</v>
      </c>
      <c r="C194">
        <v>-8161.73</v>
      </c>
      <c r="D194">
        <v>221.23</v>
      </c>
      <c r="E194">
        <v>-5757.18</v>
      </c>
      <c r="F194">
        <v>10163.299999999999</v>
      </c>
      <c r="G194">
        <v>-3584.42</v>
      </c>
      <c r="H194">
        <v>-6360.29</v>
      </c>
      <c r="I194">
        <v>-4042.67</v>
      </c>
      <c r="J194">
        <v>-2214.91</v>
      </c>
      <c r="K194">
        <v>-1382.67</v>
      </c>
      <c r="L194">
        <v>-6439.3</v>
      </c>
      <c r="M194">
        <v>497.76499999999999</v>
      </c>
      <c r="N194">
        <v>-2217.54</v>
      </c>
      <c r="O194">
        <v>-5730.85</v>
      </c>
      <c r="P194">
        <v>3392.15</v>
      </c>
      <c r="Q194">
        <v>-2106.9299999999998</v>
      </c>
      <c r="R194">
        <v>-3012.91</v>
      </c>
      <c r="S194">
        <v>-1888.33</v>
      </c>
      <c r="T194">
        <v>-5796.69</v>
      </c>
    </row>
    <row r="195" spans="1:20" x14ac:dyDescent="0.15">
      <c r="A195">
        <v>191</v>
      </c>
      <c r="B195">
        <v>0</v>
      </c>
      <c r="C195">
        <v>-9120.3700000000008</v>
      </c>
      <c r="D195">
        <v>568.87</v>
      </c>
      <c r="E195">
        <v>-5609.7</v>
      </c>
      <c r="F195">
        <v>10321.299999999999</v>
      </c>
      <c r="G195">
        <v>-3997.9</v>
      </c>
      <c r="H195">
        <v>-6339.23</v>
      </c>
      <c r="I195">
        <v>-4240.2</v>
      </c>
      <c r="J195">
        <v>-2251.7800000000002</v>
      </c>
      <c r="K195">
        <v>-1380.04</v>
      </c>
      <c r="L195">
        <v>-6441.94</v>
      </c>
      <c r="M195">
        <v>834.87099999999998</v>
      </c>
      <c r="N195">
        <v>-2304.4499999999998</v>
      </c>
      <c r="O195">
        <v>-5775.62</v>
      </c>
      <c r="P195">
        <v>2744.28</v>
      </c>
      <c r="Q195">
        <v>-2288.65</v>
      </c>
      <c r="R195">
        <v>-3168.3</v>
      </c>
      <c r="S195">
        <v>-1772.45</v>
      </c>
      <c r="T195">
        <v>-6231.24</v>
      </c>
    </row>
    <row r="196" spans="1:20" x14ac:dyDescent="0.15">
      <c r="A196">
        <v>192</v>
      </c>
      <c r="B196">
        <v>1</v>
      </c>
      <c r="C196">
        <v>-10239.700000000001</v>
      </c>
      <c r="D196">
        <v>784.83199999999999</v>
      </c>
      <c r="E196">
        <v>-5646.56</v>
      </c>
      <c r="F196">
        <v>10474.1</v>
      </c>
      <c r="G196">
        <v>-4121.68</v>
      </c>
      <c r="H196">
        <v>-6065.32</v>
      </c>
      <c r="I196">
        <v>-4435.09</v>
      </c>
      <c r="J196">
        <v>-2254.41</v>
      </c>
      <c r="K196">
        <v>-1343.17</v>
      </c>
      <c r="L196">
        <v>-6484.07</v>
      </c>
      <c r="M196">
        <v>903.34699999999998</v>
      </c>
      <c r="N196">
        <v>-2499.34</v>
      </c>
      <c r="O196">
        <v>-5886.23</v>
      </c>
      <c r="P196">
        <v>2415.0700000000002</v>
      </c>
      <c r="Q196">
        <v>-2241.25</v>
      </c>
      <c r="R196">
        <v>-3286.81</v>
      </c>
      <c r="S196">
        <v>-1690.81</v>
      </c>
      <c r="T196">
        <v>-6663.16</v>
      </c>
    </row>
    <row r="197" spans="1:20" x14ac:dyDescent="0.15">
      <c r="A197">
        <v>193</v>
      </c>
      <c r="B197">
        <v>0</v>
      </c>
      <c r="C197">
        <v>-11574.9</v>
      </c>
      <c r="D197">
        <v>658.43299999999999</v>
      </c>
      <c r="E197">
        <v>-6204.89</v>
      </c>
      <c r="F197">
        <v>10563.6</v>
      </c>
      <c r="G197">
        <v>-4311.3</v>
      </c>
      <c r="H197">
        <v>-6336.6</v>
      </c>
      <c r="I197">
        <v>-4603.63</v>
      </c>
      <c r="J197">
        <v>-2293.92</v>
      </c>
      <c r="K197">
        <v>-1335.27</v>
      </c>
      <c r="L197">
        <v>-6565.72</v>
      </c>
      <c r="M197">
        <v>816.44</v>
      </c>
      <c r="N197">
        <v>-2641.56</v>
      </c>
      <c r="O197">
        <v>-5888.87</v>
      </c>
      <c r="P197">
        <v>1933.11</v>
      </c>
      <c r="Q197">
        <v>-2080.6</v>
      </c>
      <c r="R197">
        <v>-3410.59</v>
      </c>
      <c r="S197">
        <v>-1574.93</v>
      </c>
      <c r="T197">
        <v>-7052.94</v>
      </c>
    </row>
    <row r="198" spans="1:20" x14ac:dyDescent="0.15">
      <c r="A198">
        <v>194</v>
      </c>
      <c r="B198">
        <v>1</v>
      </c>
      <c r="C198">
        <v>-13394.7</v>
      </c>
      <c r="D198">
        <v>-168.51300000000001</v>
      </c>
      <c r="E198">
        <v>-6818.54</v>
      </c>
      <c r="F198">
        <v>10819.1</v>
      </c>
      <c r="G198">
        <v>-4392.9399999999996</v>
      </c>
      <c r="H198">
        <v>-5978.42</v>
      </c>
      <c r="I198">
        <v>-4922.3</v>
      </c>
      <c r="J198">
        <v>-2328.16</v>
      </c>
      <c r="K198">
        <v>-1219.3900000000001</v>
      </c>
      <c r="L198">
        <v>-6686.86</v>
      </c>
      <c r="M198">
        <v>613.65200000000004</v>
      </c>
      <c r="N198">
        <v>-2565.19</v>
      </c>
      <c r="O198">
        <v>-5925.74</v>
      </c>
      <c r="P198">
        <v>1904.13</v>
      </c>
      <c r="Q198">
        <v>-1888.34</v>
      </c>
      <c r="R198">
        <v>-3610.74</v>
      </c>
      <c r="S198">
        <v>-1498.55</v>
      </c>
      <c r="T198">
        <v>-7358.45</v>
      </c>
    </row>
    <row r="199" spans="1:20" x14ac:dyDescent="0.15">
      <c r="A199">
        <v>195</v>
      </c>
      <c r="B199">
        <v>0</v>
      </c>
      <c r="C199">
        <v>-15828.2</v>
      </c>
      <c r="D199">
        <v>-1514.3</v>
      </c>
      <c r="E199">
        <v>-7145.13</v>
      </c>
      <c r="F199">
        <v>11327.4</v>
      </c>
      <c r="G199">
        <v>-4490.3999999999996</v>
      </c>
      <c r="H199">
        <v>-5578.11</v>
      </c>
      <c r="I199">
        <v>-5277.84</v>
      </c>
      <c r="J199">
        <v>-2299.1799999999998</v>
      </c>
      <c r="K199">
        <v>-1143.01</v>
      </c>
      <c r="L199">
        <v>-6844.88</v>
      </c>
      <c r="M199">
        <v>337.12</v>
      </c>
      <c r="N199">
        <v>-2525.6799999999998</v>
      </c>
      <c r="O199">
        <v>-5923.11</v>
      </c>
      <c r="P199">
        <v>2009.49</v>
      </c>
      <c r="Q199">
        <v>-1780.35</v>
      </c>
      <c r="R199">
        <v>-3850.4</v>
      </c>
      <c r="S199">
        <v>-1451.15</v>
      </c>
      <c r="T199">
        <v>-7516.47</v>
      </c>
    </row>
    <row r="200" spans="1:20" x14ac:dyDescent="0.15">
      <c r="A200">
        <v>196</v>
      </c>
      <c r="B200">
        <v>1</v>
      </c>
      <c r="C200">
        <v>-18511.900000000001</v>
      </c>
      <c r="D200">
        <v>-2941.7</v>
      </c>
      <c r="E200">
        <v>-7108.23</v>
      </c>
      <c r="F200">
        <v>11751.4</v>
      </c>
      <c r="G200">
        <v>-4287.62</v>
      </c>
      <c r="H200">
        <v>-5085.6400000000003</v>
      </c>
      <c r="I200">
        <v>-5633.38</v>
      </c>
      <c r="J200">
        <v>-2417.6999999999998</v>
      </c>
      <c r="K200">
        <v>-1100.8699999999999</v>
      </c>
      <c r="L200">
        <v>-7000.27</v>
      </c>
      <c r="M200">
        <v>68.483099999999993</v>
      </c>
      <c r="N200">
        <v>-2488.81</v>
      </c>
      <c r="O200">
        <v>-5888.87</v>
      </c>
      <c r="P200">
        <v>1935.74</v>
      </c>
      <c r="Q200">
        <v>-1848.81</v>
      </c>
      <c r="R200">
        <v>-4126.93</v>
      </c>
      <c r="S200">
        <v>-1298.4000000000001</v>
      </c>
      <c r="T200">
        <v>-7669.22</v>
      </c>
    </row>
    <row r="201" spans="1:20" x14ac:dyDescent="0.15">
      <c r="A201">
        <v>197</v>
      </c>
      <c r="B201">
        <v>0</v>
      </c>
      <c r="C201">
        <v>-19963.099999999999</v>
      </c>
      <c r="D201">
        <v>-5027.51</v>
      </c>
      <c r="E201">
        <v>-7695.5</v>
      </c>
      <c r="F201">
        <v>12030.5</v>
      </c>
      <c r="G201">
        <v>-4003.19</v>
      </c>
      <c r="H201">
        <v>-4329.79</v>
      </c>
      <c r="I201">
        <v>-5986.29</v>
      </c>
      <c r="J201">
        <v>-2530.9499999999998</v>
      </c>
      <c r="K201">
        <v>-1021.87</v>
      </c>
      <c r="L201">
        <v>-7110.89</v>
      </c>
      <c r="M201">
        <v>-86.903700000000001</v>
      </c>
      <c r="N201">
        <v>-2486.1799999999998</v>
      </c>
      <c r="O201">
        <v>-5933.63</v>
      </c>
      <c r="P201">
        <v>1938.37</v>
      </c>
      <c r="Q201">
        <v>-2341.2800000000002</v>
      </c>
      <c r="R201">
        <v>-4408.7299999999996</v>
      </c>
      <c r="S201">
        <v>-1211.5</v>
      </c>
      <c r="T201">
        <v>-7748.23</v>
      </c>
    </row>
    <row r="202" spans="1:20" x14ac:dyDescent="0.15">
      <c r="A202">
        <v>198</v>
      </c>
      <c r="B202">
        <v>1</v>
      </c>
      <c r="C202">
        <v>-20150.099999999999</v>
      </c>
      <c r="D202">
        <v>-7571.59</v>
      </c>
      <c r="E202">
        <v>-8764.75</v>
      </c>
      <c r="F202">
        <v>12354.5</v>
      </c>
      <c r="G202">
        <v>-3623.93</v>
      </c>
      <c r="H202">
        <v>-3526.5</v>
      </c>
      <c r="I202">
        <v>-6315.49</v>
      </c>
      <c r="J202">
        <v>-2583.61</v>
      </c>
      <c r="K202">
        <v>-956.01099999999997</v>
      </c>
      <c r="L202">
        <v>-7113.52</v>
      </c>
      <c r="M202">
        <v>-205.417</v>
      </c>
      <c r="N202">
        <v>-2462.46</v>
      </c>
      <c r="O202">
        <v>-6054.78</v>
      </c>
      <c r="P202">
        <v>1980.51</v>
      </c>
      <c r="Q202">
        <v>-3076.08</v>
      </c>
      <c r="R202">
        <v>-4751.12</v>
      </c>
      <c r="S202">
        <v>-1011.34</v>
      </c>
      <c r="T202">
        <v>-7829.87</v>
      </c>
    </row>
    <row r="203" spans="1:20" x14ac:dyDescent="0.15">
      <c r="A203">
        <v>199</v>
      </c>
      <c r="B203">
        <v>0</v>
      </c>
      <c r="C203">
        <v>-20187</v>
      </c>
      <c r="D203">
        <v>-10379</v>
      </c>
      <c r="E203">
        <v>-9826.16</v>
      </c>
      <c r="F203">
        <v>12775.9</v>
      </c>
      <c r="G203">
        <v>-3373.84</v>
      </c>
      <c r="H203">
        <v>-3073.54</v>
      </c>
      <c r="I203">
        <v>-6826.41</v>
      </c>
      <c r="J203">
        <v>-2818</v>
      </c>
      <c r="K203">
        <v>-1050.8499999999999</v>
      </c>
      <c r="L203">
        <v>-7160.91</v>
      </c>
      <c r="M203">
        <v>-308.14800000000002</v>
      </c>
      <c r="N203">
        <v>-2649.46</v>
      </c>
      <c r="O203">
        <v>-6218.06</v>
      </c>
      <c r="P203">
        <v>2054.2600000000002</v>
      </c>
      <c r="Q203">
        <v>-3576.49</v>
      </c>
      <c r="R203">
        <v>-4909.13</v>
      </c>
      <c r="S203">
        <v>-774.31500000000005</v>
      </c>
      <c r="T203">
        <v>-7958.9</v>
      </c>
    </row>
    <row r="204" spans="1:20" x14ac:dyDescent="0.15">
      <c r="A204">
        <v>200</v>
      </c>
      <c r="B204">
        <v>1</v>
      </c>
      <c r="C204">
        <v>-20187</v>
      </c>
      <c r="D204">
        <v>-13760.6</v>
      </c>
      <c r="E204">
        <v>-10237</v>
      </c>
      <c r="F204">
        <v>12989.2</v>
      </c>
      <c r="G204">
        <v>-1869.99</v>
      </c>
      <c r="H204">
        <v>-2372.98</v>
      </c>
      <c r="I204">
        <v>-7279.43</v>
      </c>
      <c r="J204">
        <v>-3020.79</v>
      </c>
      <c r="K204">
        <v>-821.71299999999997</v>
      </c>
      <c r="L204">
        <v>-7324.19</v>
      </c>
      <c r="M204">
        <v>-194.89400000000001</v>
      </c>
      <c r="N204">
        <v>-2688.97</v>
      </c>
      <c r="O204">
        <v>-6460.35</v>
      </c>
      <c r="P204">
        <v>2054.2600000000002</v>
      </c>
      <c r="Q204">
        <v>-3879.37</v>
      </c>
      <c r="R204">
        <v>-5072.41</v>
      </c>
      <c r="S204">
        <v>-537.28800000000001</v>
      </c>
      <c r="T204">
        <v>-8235.44</v>
      </c>
    </row>
    <row r="205" spans="1:20" x14ac:dyDescent="0.15">
      <c r="A205">
        <v>201</v>
      </c>
      <c r="B205">
        <v>0</v>
      </c>
      <c r="C205">
        <v>-20187</v>
      </c>
      <c r="D205">
        <v>-16857.900000000001</v>
      </c>
      <c r="E205">
        <v>-10331.799999999999</v>
      </c>
      <c r="F205">
        <v>12907.5</v>
      </c>
      <c r="G205">
        <v>-911.30100000000004</v>
      </c>
      <c r="H205">
        <v>-1846.21</v>
      </c>
      <c r="I205">
        <v>-7458.48</v>
      </c>
      <c r="J205">
        <v>-3302.58</v>
      </c>
      <c r="K205">
        <v>-711.08900000000006</v>
      </c>
      <c r="L205">
        <v>-7563.85</v>
      </c>
      <c r="M205">
        <v>-152.76</v>
      </c>
      <c r="N205">
        <v>-2731.1</v>
      </c>
      <c r="O205">
        <v>-6779.01</v>
      </c>
      <c r="P205">
        <v>2043.74</v>
      </c>
      <c r="Q205">
        <v>-4000.52</v>
      </c>
      <c r="R205">
        <v>-5317.33</v>
      </c>
      <c r="S205">
        <v>-300.26100000000002</v>
      </c>
      <c r="T205">
        <v>-8519.86</v>
      </c>
    </row>
    <row r="206" spans="1:20" x14ac:dyDescent="0.15">
      <c r="A206">
        <v>202</v>
      </c>
      <c r="B206">
        <v>1</v>
      </c>
      <c r="C206">
        <v>-20184.400000000001</v>
      </c>
      <c r="D206">
        <v>-18986</v>
      </c>
      <c r="E206">
        <v>-10676.8</v>
      </c>
      <c r="F206">
        <v>13344.7</v>
      </c>
      <c r="G206">
        <v>-366.12599999999998</v>
      </c>
      <c r="H206">
        <v>-1709.23</v>
      </c>
      <c r="I206">
        <v>-7945.69</v>
      </c>
      <c r="J206">
        <v>-3652.86</v>
      </c>
      <c r="K206">
        <v>-713.71799999999996</v>
      </c>
      <c r="L206">
        <v>-7843.01</v>
      </c>
      <c r="M206">
        <v>-81.639300000000006</v>
      </c>
      <c r="N206">
        <v>-2818</v>
      </c>
      <c r="O206">
        <v>-7145.07</v>
      </c>
      <c r="P206">
        <v>1896.24</v>
      </c>
      <c r="Q206">
        <v>-4161.16</v>
      </c>
      <c r="R206">
        <v>-5678.13</v>
      </c>
      <c r="S206">
        <v>-71.121600000000001</v>
      </c>
      <c r="T206">
        <v>-8914.9</v>
      </c>
    </row>
    <row r="207" spans="1:20" x14ac:dyDescent="0.15">
      <c r="A207">
        <v>203</v>
      </c>
      <c r="B207">
        <v>0</v>
      </c>
      <c r="C207">
        <v>-20113.3</v>
      </c>
      <c r="D207">
        <v>-19889.400000000001</v>
      </c>
      <c r="E207">
        <v>-11448.4</v>
      </c>
      <c r="F207">
        <v>13805.6</v>
      </c>
      <c r="G207">
        <v>50.021099999999997</v>
      </c>
      <c r="H207">
        <v>-1877.76</v>
      </c>
      <c r="I207">
        <v>-8612</v>
      </c>
      <c r="J207">
        <v>-3924.13</v>
      </c>
      <c r="K207">
        <v>-740.077</v>
      </c>
      <c r="L207">
        <v>-8169.56</v>
      </c>
      <c r="M207">
        <v>-121.14400000000001</v>
      </c>
      <c r="N207">
        <v>-3018.15</v>
      </c>
      <c r="O207">
        <v>-7671.77</v>
      </c>
      <c r="P207">
        <v>1893.61</v>
      </c>
      <c r="Q207">
        <v>-4350.8</v>
      </c>
      <c r="R207">
        <v>-6120.57</v>
      </c>
      <c r="S207">
        <v>50.021099999999997</v>
      </c>
      <c r="T207">
        <v>-9317.84</v>
      </c>
    </row>
    <row r="208" spans="1:20" x14ac:dyDescent="0.15">
      <c r="A208">
        <v>204</v>
      </c>
      <c r="B208">
        <v>1</v>
      </c>
      <c r="C208">
        <v>-19536.7</v>
      </c>
      <c r="D208">
        <v>-20150.099999999999</v>
      </c>
      <c r="E208">
        <v>-12451.9</v>
      </c>
      <c r="F208">
        <v>14069</v>
      </c>
      <c r="G208">
        <v>192.267</v>
      </c>
      <c r="H208">
        <v>-2214.83</v>
      </c>
      <c r="I208">
        <v>-9199.32</v>
      </c>
      <c r="J208">
        <v>-4121.66</v>
      </c>
      <c r="K208">
        <v>-579.43100000000004</v>
      </c>
      <c r="L208">
        <v>-8648.8799999999992</v>
      </c>
      <c r="M208">
        <v>-160.648</v>
      </c>
      <c r="N208">
        <v>-3252.55</v>
      </c>
      <c r="O208">
        <v>-8390.74</v>
      </c>
      <c r="P208">
        <v>1867.25</v>
      </c>
      <c r="Q208">
        <v>-4411.41</v>
      </c>
      <c r="R208">
        <v>-6678.89</v>
      </c>
      <c r="S208">
        <v>208.03899999999999</v>
      </c>
      <c r="T208">
        <v>-9834.02</v>
      </c>
    </row>
    <row r="209" spans="1:20" x14ac:dyDescent="0.15">
      <c r="A209">
        <v>205</v>
      </c>
      <c r="B209">
        <v>0</v>
      </c>
      <c r="C209">
        <v>-18077.599999999999</v>
      </c>
      <c r="D209">
        <v>-20187</v>
      </c>
      <c r="E209">
        <v>-12460.1</v>
      </c>
      <c r="F209">
        <v>14166.4</v>
      </c>
      <c r="G209">
        <v>108.002</v>
      </c>
      <c r="H209">
        <v>-2846.9</v>
      </c>
      <c r="I209">
        <v>-9715.5</v>
      </c>
      <c r="J209">
        <v>-4321.8100000000004</v>
      </c>
      <c r="K209">
        <v>-381.90800000000002</v>
      </c>
      <c r="L209">
        <v>-9199.31</v>
      </c>
      <c r="M209">
        <v>-200.15299999999999</v>
      </c>
      <c r="N209">
        <v>-3444.81</v>
      </c>
      <c r="O209">
        <v>-9217.7099999999991</v>
      </c>
      <c r="P209">
        <v>2017.38</v>
      </c>
      <c r="Q209">
        <v>-4219.1400000000003</v>
      </c>
      <c r="R209">
        <v>-7308.33</v>
      </c>
      <c r="S209">
        <v>355.54399999999998</v>
      </c>
      <c r="T209">
        <v>-10400.200000000001</v>
      </c>
    </row>
    <row r="210" spans="1:20" x14ac:dyDescent="0.15">
      <c r="A210">
        <v>206</v>
      </c>
      <c r="B210">
        <v>1</v>
      </c>
      <c r="C210">
        <v>-16736.900000000001</v>
      </c>
      <c r="D210">
        <v>-20187</v>
      </c>
      <c r="E210">
        <v>-10929.9</v>
      </c>
      <c r="F210">
        <v>14516.7</v>
      </c>
      <c r="G210">
        <v>-42.132899999999999</v>
      </c>
      <c r="H210">
        <v>-3497.37</v>
      </c>
      <c r="I210">
        <v>-10260.700000000001</v>
      </c>
      <c r="J210">
        <v>-4558.83</v>
      </c>
      <c r="K210">
        <v>-187.01300000000001</v>
      </c>
      <c r="L210">
        <v>-9691.85</v>
      </c>
      <c r="M210">
        <v>-242.285</v>
      </c>
      <c r="N210">
        <v>-3563.33</v>
      </c>
      <c r="O210">
        <v>-9986.7800000000007</v>
      </c>
      <c r="P210">
        <v>2059.5100000000002</v>
      </c>
      <c r="Q210">
        <v>-4108.51</v>
      </c>
      <c r="R210">
        <v>-7893.02</v>
      </c>
      <c r="S210">
        <v>363.428</v>
      </c>
      <c r="T210">
        <v>-11161.3</v>
      </c>
    </row>
    <row r="211" spans="1:20" x14ac:dyDescent="0.15">
      <c r="A211">
        <v>207</v>
      </c>
      <c r="B211">
        <v>0</v>
      </c>
      <c r="C211">
        <v>-16442.2</v>
      </c>
      <c r="D211">
        <v>-20187</v>
      </c>
      <c r="E211">
        <v>-9660.2199999999993</v>
      </c>
      <c r="F211">
        <v>14811.6</v>
      </c>
      <c r="G211">
        <v>-97.402699999999996</v>
      </c>
      <c r="H211">
        <v>-4395.47</v>
      </c>
      <c r="I211">
        <v>-10674.2</v>
      </c>
      <c r="J211">
        <v>-4795.8599999999997</v>
      </c>
      <c r="K211">
        <v>-36.877400000000002</v>
      </c>
      <c r="L211">
        <v>-9881.49</v>
      </c>
      <c r="M211">
        <v>-321.29500000000002</v>
      </c>
      <c r="N211">
        <v>-3673.96</v>
      </c>
      <c r="O211">
        <v>-10437.200000000001</v>
      </c>
      <c r="P211">
        <v>2135.89</v>
      </c>
      <c r="Q211">
        <v>-4108.51</v>
      </c>
      <c r="R211">
        <v>-8353.93</v>
      </c>
      <c r="S211">
        <v>476.68700000000001</v>
      </c>
      <c r="T211">
        <v>-12043.7</v>
      </c>
    </row>
    <row r="212" spans="1:20" x14ac:dyDescent="0.15">
      <c r="A212">
        <v>208</v>
      </c>
      <c r="B212">
        <v>1</v>
      </c>
      <c r="C212">
        <v>-14664.8</v>
      </c>
      <c r="D212">
        <v>-20187</v>
      </c>
      <c r="E212">
        <v>-9934.23</v>
      </c>
      <c r="F212">
        <v>15354.2</v>
      </c>
      <c r="G212">
        <v>-384.44299999999998</v>
      </c>
      <c r="H212">
        <v>-5135.54</v>
      </c>
      <c r="I212">
        <v>-10763.8</v>
      </c>
      <c r="J212">
        <v>-5017.13</v>
      </c>
      <c r="K212">
        <v>2.6271800000000001</v>
      </c>
      <c r="L212">
        <v>-9955.24</v>
      </c>
      <c r="M212">
        <v>-395.04899999999998</v>
      </c>
      <c r="N212">
        <v>-3666.08</v>
      </c>
      <c r="O212">
        <v>-10526.8</v>
      </c>
      <c r="P212">
        <v>2180.65</v>
      </c>
      <c r="Q212">
        <v>-4100.63</v>
      </c>
      <c r="R212">
        <v>-8604.19</v>
      </c>
      <c r="S212">
        <v>521.44600000000003</v>
      </c>
      <c r="T212">
        <v>-12570.4</v>
      </c>
    </row>
    <row r="213" spans="1:20" x14ac:dyDescent="0.15">
      <c r="A213">
        <v>209</v>
      </c>
      <c r="B213">
        <v>0</v>
      </c>
      <c r="C213">
        <v>-11361.9</v>
      </c>
      <c r="D213">
        <v>-20187</v>
      </c>
      <c r="E213">
        <v>-9620.82</v>
      </c>
      <c r="F213">
        <v>15733.5</v>
      </c>
      <c r="G213">
        <v>-787.47199999999998</v>
      </c>
      <c r="H213">
        <v>-5717.6</v>
      </c>
      <c r="I213">
        <v>-10468.799999999999</v>
      </c>
      <c r="J213">
        <v>-5017.13</v>
      </c>
      <c r="K213">
        <v>44.758499999999998</v>
      </c>
      <c r="L213">
        <v>-9944.74</v>
      </c>
      <c r="M213">
        <v>-395.04899999999998</v>
      </c>
      <c r="N213">
        <v>-3563.32</v>
      </c>
      <c r="O213">
        <v>-10200.299999999999</v>
      </c>
      <c r="P213">
        <v>2299.17</v>
      </c>
      <c r="Q213">
        <v>-3995.25</v>
      </c>
      <c r="R213">
        <v>-8464.67</v>
      </c>
      <c r="S213">
        <v>647.84</v>
      </c>
      <c r="T213">
        <v>-13249.9</v>
      </c>
    </row>
    <row r="214" spans="1:20" x14ac:dyDescent="0.15">
      <c r="A214">
        <v>210</v>
      </c>
      <c r="B214">
        <v>1</v>
      </c>
      <c r="C214">
        <v>-10162.9</v>
      </c>
      <c r="D214">
        <v>-20187</v>
      </c>
      <c r="E214">
        <v>-9454.59</v>
      </c>
      <c r="F214">
        <v>15873.1</v>
      </c>
      <c r="G214">
        <v>-726.95600000000002</v>
      </c>
      <c r="H214">
        <v>-6146.9</v>
      </c>
      <c r="I214">
        <v>-10458.299999999999</v>
      </c>
      <c r="J214">
        <v>-5011.87</v>
      </c>
      <c r="K214">
        <v>123.768</v>
      </c>
      <c r="L214">
        <v>-9784.09</v>
      </c>
      <c r="M214">
        <v>-389.79599999999999</v>
      </c>
      <c r="N214">
        <v>-3673.96</v>
      </c>
      <c r="O214">
        <v>-9728.83</v>
      </c>
      <c r="P214">
        <v>2415.0500000000002</v>
      </c>
      <c r="Q214">
        <v>-4084.77</v>
      </c>
      <c r="R214">
        <v>-8035.37</v>
      </c>
      <c r="S214">
        <v>876.98800000000006</v>
      </c>
      <c r="T214">
        <v>-13423.9</v>
      </c>
    </row>
    <row r="215" spans="1:20" x14ac:dyDescent="0.15">
      <c r="A215">
        <v>211</v>
      </c>
      <c r="B215">
        <v>0</v>
      </c>
      <c r="C215">
        <v>-11943.7</v>
      </c>
      <c r="D215">
        <v>-20187</v>
      </c>
      <c r="E215">
        <v>-10682.3</v>
      </c>
      <c r="F215">
        <v>15770.3</v>
      </c>
      <c r="G215">
        <v>-381.91899999999998</v>
      </c>
      <c r="H215">
        <v>-6491.94</v>
      </c>
      <c r="I215">
        <v>-10295</v>
      </c>
      <c r="J215">
        <v>-4917.1099999999997</v>
      </c>
      <c r="K215">
        <v>192.273</v>
      </c>
      <c r="L215">
        <v>-9594.4500000000007</v>
      </c>
      <c r="M215">
        <v>-316.03899999999999</v>
      </c>
      <c r="N215">
        <v>-3673.96</v>
      </c>
      <c r="O215">
        <v>-9315.2900000000009</v>
      </c>
      <c r="P215">
        <v>2483.56</v>
      </c>
      <c r="Q215">
        <v>-4327.05</v>
      </c>
      <c r="R215">
        <v>-7671.95</v>
      </c>
      <c r="S215">
        <v>992.875</v>
      </c>
      <c r="T215">
        <v>-12689.2</v>
      </c>
    </row>
    <row r="216" spans="1:20" x14ac:dyDescent="0.15">
      <c r="A216">
        <v>212</v>
      </c>
      <c r="B216">
        <v>1</v>
      </c>
      <c r="C216">
        <v>-11514.6</v>
      </c>
      <c r="D216">
        <v>-20187</v>
      </c>
      <c r="E216">
        <v>-9752.58</v>
      </c>
      <c r="F216">
        <v>15878.4</v>
      </c>
      <c r="G216">
        <v>-173.893</v>
      </c>
      <c r="H216">
        <v>-6715.72</v>
      </c>
      <c r="I216">
        <v>-10058</v>
      </c>
      <c r="J216">
        <v>-4598.45</v>
      </c>
      <c r="K216">
        <v>123.76600000000001</v>
      </c>
      <c r="L216">
        <v>-9512.81</v>
      </c>
      <c r="M216">
        <v>-316.03899999999999</v>
      </c>
      <c r="N216">
        <v>-3673.96</v>
      </c>
      <c r="O216">
        <v>-9202.02</v>
      </c>
      <c r="P216">
        <v>2409.8000000000002</v>
      </c>
      <c r="Q216">
        <v>-4632.58</v>
      </c>
      <c r="R216">
        <v>-7205.77</v>
      </c>
      <c r="S216">
        <v>1069.26</v>
      </c>
      <c r="T216">
        <v>-11625.2</v>
      </c>
    </row>
    <row r="217" spans="1:20" x14ac:dyDescent="0.15">
      <c r="A217">
        <v>213</v>
      </c>
      <c r="B217">
        <v>0</v>
      </c>
      <c r="C217">
        <v>-10726.7</v>
      </c>
      <c r="D217">
        <v>-20145</v>
      </c>
      <c r="E217">
        <v>-9028.5</v>
      </c>
      <c r="F217">
        <v>15859.9</v>
      </c>
      <c r="G217">
        <v>184.273</v>
      </c>
      <c r="H217">
        <v>-7329.29</v>
      </c>
      <c r="I217">
        <v>-9818.35</v>
      </c>
      <c r="J217">
        <v>-4242.8999999999996</v>
      </c>
      <c r="K217">
        <v>192.274</v>
      </c>
      <c r="L217">
        <v>-9383.7999999999993</v>
      </c>
      <c r="M217">
        <v>-313.41399999999999</v>
      </c>
      <c r="N217">
        <v>-3652.96</v>
      </c>
      <c r="O217">
        <v>-9152.02</v>
      </c>
      <c r="P217">
        <v>2415.0500000000002</v>
      </c>
      <c r="Q217">
        <v>-4774.8500000000004</v>
      </c>
      <c r="R217">
        <v>-6860.73</v>
      </c>
      <c r="S217">
        <v>1114.01</v>
      </c>
      <c r="T217">
        <v>-10613.8</v>
      </c>
    </row>
    <row r="218" spans="1:20" x14ac:dyDescent="0.15">
      <c r="A218">
        <v>214</v>
      </c>
      <c r="B218">
        <v>1</v>
      </c>
      <c r="C218">
        <v>-11729.8</v>
      </c>
      <c r="D218">
        <v>-19234.7</v>
      </c>
      <c r="E218">
        <v>-7564.21</v>
      </c>
      <c r="F218">
        <v>16167.9</v>
      </c>
      <c r="G218">
        <v>587.19299999999998</v>
      </c>
      <c r="H218">
        <v>-8237.89</v>
      </c>
      <c r="I218">
        <v>-9547.07</v>
      </c>
      <c r="J218">
        <v>-3897.86</v>
      </c>
      <c r="K218">
        <v>115.89</v>
      </c>
      <c r="L218">
        <v>-9151.89</v>
      </c>
      <c r="M218">
        <v>-255.535</v>
      </c>
      <c r="N218">
        <v>-3318.54</v>
      </c>
      <c r="O218">
        <v>-8964.99</v>
      </c>
      <c r="P218">
        <v>2496.69</v>
      </c>
      <c r="Q218">
        <v>-4672.21</v>
      </c>
      <c r="R218">
        <v>-6660.58</v>
      </c>
      <c r="S218">
        <v>1229.9000000000001</v>
      </c>
      <c r="T218">
        <v>-9839.48</v>
      </c>
    </row>
    <row r="219" spans="1:20" x14ac:dyDescent="0.15">
      <c r="A219">
        <v>215</v>
      </c>
      <c r="B219">
        <v>0</v>
      </c>
      <c r="C219">
        <v>-14068.5</v>
      </c>
      <c r="D219">
        <v>-14026.7</v>
      </c>
      <c r="E219">
        <v>-6296.62</v>
      </c>
      <c r="F219">
        <v>16881.7</v>
      </c>
      <c r="G219">
        <v>1113.8800000000001</v>
      </c>
      <c r="H219">
        <v>-9154.3700000000008</v>
      </c>
      <c r="I219">
        <v>-9354.7900000000009</v>
      </c>
      <c r="J219">
        <v>-3692.47</v>
      </c>
      <c r="K219">
        <v>84.259</v>
      </c>
      <c r="L219">
        <v>-9623.0499999999993</v>
      </c>
      <c r="M219">
        <v>73.624200000000002</v>
      </c>
      <c r="N219">
        <v>-2733.85</v>
      </c>
      <c r="O219">
        <v>-8972.73</v>
      </c>
      <c r="P219">
        <v>2625.7</v>
      </c>
      <c r="Q219">
        <v>-4203.54</v>
      </c>
      <c r="R219">
        <v>-6431.43</v>
      </c>
      <c r="S219">
        <v>1303.6600000000001</v>
      </c>
      <c r="T219">
        <v>-9310.0400000000009</v>
      </c>
    </row>
    <row r="220" spans="1:20" x14ac:dyDescent="0.15">
      <c r="A220">
        <v>216</v>
      </c>
      <c r="B220">
        <v>1</v>
      </c>
      <c r="C220">
        <v>-16541.400000000001</v>
      </c>
      <c r="D220">
        <v>-3205.65</v>
      </c>
      <c r="E220">
        <v>-8054.18</v>
      </c>
      <c r="F220">
        <v>17123.900000000001</v>
      </c>
      <c r="G220">
        <v>1803.96</v>
      </c>
      <c r="H220">
        <v>-10189.4</v>
      </c>
      <c r="I220">
        <v>-9283.52</v>
      </c>
      <c r="J220">
        <v>-3389.55</v>
      </c>
      <c r="K220">
        <v>134.40199999999999</v>
      </c>
      <c r="L220">
        <v>-11216.2</v>
      </c>
      <c r="M220">
        <v>568.81399999999996</v>
      </c>
      <c r="N220">
        <v>-2280.79</v>
      </c>
      <c r="O220">
        <v>-9678.42</v>
      </c>
      <c r="P220">
        <v>2920.6</v>
      </c>
      <c r="Q220">
        <v>-3195.08</v>
      </c>
      <c r="R220">
        <v>-6333.91</v>
      </c>
      <c r="S220">
        <v>1306.29</v>
      </c>
      <c r="T220">
        <v>-9144.01</v>
      </c>
    </row>
    <row r="221" spans="1:20" x14ac:dyDescent="0.15">
      <c r="A221">
        <v>217</v>
      </c>
      <c r="B221">
        <v>0</v>
      </c>
      <c r="C221">
        <v>-19186.099999999999</v>
      </c>
      <c r="D221">
        <v>9549.9599999999991</v>
      </c>
      <c r="E221">
        <v>-6249.95</v>
      </c>
      <c r="F221">
        <v>18011.3</v>
      </c>
      <c r="G221">
        <v>2238.37</v>
      </c>
      <c r="H221">
        <v>-11345.5</v>
      </c>
      <c r="I221">
        <v>-9915.44</v>
      </c>
      <c r="J221">
        <v>-3260.54</v>
      </c>
      <c r="K221">
        <v>-218.51499999999999</v>
      </c>
      <c r="L221">
        <v>-13499.7</v>
      </c>
      <c r="M221">
        <v>769.10799999999995</v>
      </c>
      <c r="N221">
        <v>-2185.7399999999998</v>
      </c>
      <c r="O221">
        <v>-10881.9</v>
      </c>
      <c r="P221">
        <v>3473.66</v>
      </c>
      <c r="Q221">
        <v>-1299.01</v>
      </c>
      <c r="R221">
        <v>-6568.17</v>
      </c>
      <c r="S221">
        <v>1343.17</v>
      </c>
      <c r="T221">
        <v>-9459.9</v>
      </c>
    </row>
    <row r="222" spans="1:20" x14ac:dyDescent="0.15">
      <c r="A222">
        <v>218</v>
      </c>
      <c r="B222">
        <v>1</v>
      </c>
      <c r="C222">
        <v>-19436.900000000001</v>
      </c>
      <c r="D222">
        <v>17810.7</v>
      </c>
      <c r="E222">
        <v>-5010.18</v>
      </c>
      <c r="F222">
        <v>19125.5</v>
      </c>
      <c r="G222">
        <v>3212.86</v>
      </c>
      <c r="H222">
        <v>-12596.7</v>
      </c>
      <c r="I222">
        <v>-11056</v>
      </c>
      <c r="J222">
        <v>-2955.15</v>
      </c>
      <c r="K222">
        <v>-531.928</v>
      </c>
      <c r="L222">
        <v>-14946.3</v>
      </c>
      <c r="M222">
        <v>374.36799999999999</v>
      </c>
      <c r="N222">
        <v>-2978.46</v>
      </c>
      <c r="O222">
        <v>-12312.1</v>
      </c>
      <c r="P222">
        <v>3976.88</v>
      </c>
      <c r="Q222">
        <v>1160.77</v>
      </c>
      <c r="R222">
        <v>-7342.36</v>
      </c>
      <c r="S222">
        <v>1335.3</v>
      </c>
      <c r="T222">
        <v>-10339.5</v>
      </c>
    </row>
    <row r="223" spans="1:20" x14ac:dyDescent="0.15">
      <c r="A223">
        <v>219</v>
      </c>
      <c r="B223">
        <v>0</v>
      </c>
      <c r="C223">
        <v>-17698.5</v>
      </c>
      <c r="D223">
        <v>10253.5</v>
      </c>
      <c r="E223">
        <v>-1818.9</v>
      </c>
      <c r="F223">
        <v>19776.099999999999</v>
      </c>
      <c r="G223">
        <v>3942.62</v>
      </c>
      <c r="H223">
        <v>-13042</v>
      </c>
      <c r="I223">
        <v>-11519.7</v>
      </c>
      <c r="J223">
        <v>-2246.69</v>
      </c>
      <c r="K223">
        <v>-805.83699999999999</v>
      </c>
      <c r="L223">
        <v>-13922</v>
      </c>
      <c r="M223">
        <v>-1113.69</v>
      </c>
      <c r="N223">
        <v>-3721.49</v>
      </c>
      <c r="O223">
        <v>-13260.4</v>
      </c>
      <c r="P223">
        <v>3674.44</v>
      </c>
      <c r="Q223">
        <v>3705.12</v>
      </c>
      <c r="R223">
        <v>-8435.3799999999992</v>
      </c>
      <c r="S223">
        <v>1214.1600000000001</v>
      </c>
      <c r="T223">
        <v>-11392.8</v>
      </c>
    </row>
    <row r="224" spans="1:20" x14ac:dyDescent="0.15">
      <c r="A224">
        <v>220</v>
      </c>
      <c r="B224">
        <v>1</v>
      </c>
      <c r="C224">
        <v>-16610.400000000001</v>
      </c>
      <c r="D224">
        <v>-2081.7800000000002</v>
      </c>
      <c r="E224">
        <v>-4729.29</v>
      </c>
      <c r="F224">
        <v>20110.599999999999</v>
      </c>
      <c r="G224">
        <v>3782.15</v>
      </c>
      <c r="H224">
        <v>-12654.4</v>
      </c>
      <c r="I224">
        <v>-11253.8</v>
      </c>
      <c r="J224">
        <v>-1588.23</v>
      </c>
      <c r="K224">
        <v>-1032.3699999999999</v>
      </c>
      <c r="L224">
        <v>-12441.6</v>
      </c>
      <c r="M224">
        <v>-2398.98</v>
      </c>
      <c r="N224">
        <v>-3194.98</v>
      </c>
      <c r="O224">
        <v>-13600.4</v>
      </c>
      <c r="P224">
        <v>1852.14</v>
      </c>
      <c r="Q224">
        <v>5238.42</v>
      </c>
      <c r="R224">
        <v>-9233.83</v>
      </c>
      <c r="S224">
        <v>1037.78</v>
      </c>
      <c r="T224">
        <v>-12815</v>
      </c>
    </row>
    <row r="225" spans="1:20" x14ac:dyDescent="0.15">
      <c r="A225">
        <v>221</v>
      </c>
      <c r="B225">
        <v>0</v>
      </c>
      <c r="C225">
        <v>-16763.7</v>
      </c>
      <c r="D225">
        <v>-15694.5</v>
      </c>
      <c r="E225">
        <v>1669.19</v>
      </c>
      <c r="F225">
        <v>20147.5</v>
      </c>
      <c r="G225">
        <v>3084.01</v>
      </c>
      <c r="H225">
        <v>-13987.2</v>
      </c>
      <c r="I225">
        <v>-10577</v>
      </c>
      <c r="J225">
        <v>-1127.29</v>
      </c>
      <c r="K225">
        <v>-1111.3800000000001</v>
      </c>
      <c r="L225">
        <v>-11848.9</v>
      </c>
      <c r="M225">
        <v>-3415.61</v>
      </c>
      <c r="N225">
        <v>-1954.44</v>
      </c>
      <c r="O225">
        <v>-13087.1</v>
      </c>
      <c r="P225">
        <v>-468.64400000000001</v>
      </c>
      <c r="Q225">
        <v>4920.1000000000004</v>
      </c>
      <c r="R225">
        <v>-8388.84</v>
      </c>
      <c r="S225">
        <v>587.5</v>
      </c>
      <c r="T225">
        <v>-14182.1</v>
      </c>
    </row>
    <row r="226" spans="1:20" x14ac:dyDescent="0.15">
      <c r="A226">
        <v>222</v>
      </c>
      <c r="B226">
        <v>1</v>
      </c>
      <c r="C226">
        <v>-14910.8</v>
      </c>
      <c r="D226">
        <v>-13799.5</v>
      </c>
      <c r="E226">
        <v>3038.57</v>
      </c>
      <c r="F226">
        <v>20147.5</v>
      </c>
      <c r="G226">
        <v>3134</v>
      </c>
      <c r="H226">
        <v>-14561.6</v>
      </c>
      <c r="I226">
        <v>-9831.66</v>
      </c>
      <c r="J226">
        <v>-874.35199999999998</v>
      </c>
      <c r="K226">
        <v>-1211.3699999999999</v>
      </c>
      <c r="L226">
        <v>-11801.5</v>
      </c>
      <c r="M226">
        <v>-4258.49</v>
      </c>
      <c r="N226">
        <v>-1064.19</v>
      </c>
      <c r="O226">
        <v>-11436</v>
      </c>
      <c r="P226">
        <v>-853.72799999999995</v>
      </c>
      <c r="Q226">
        <v>3390.26</v>
      </c>
      <c r="R226">
        <v>-6231.82</v>
      </c>
      <c r="S226">
        <v>-89.321899999999999</v>
      </c>
      <c r="T226">
        <v>-14640.9</v>
      </c>
    </row>
    <row r="227" spans="1:20" x14ac:dyDescent="0.15">
      <c r="A227">
        <v>223</v>
      </c>
      <c r="B227">
        <v>0</v>
      </c>
      <c r="C227">
        <v>-9274.6200000000008</v>
      </c>
      <c r="D227">
        <v>-8120.93</v>
      </c>
      <c r="E227">
        <v>-3435.48</v>
      </c>
      <c r="F227">
        <v>20150.099999999999</v>
      </c>
      <c r="G227">
        <v>3357.74</v>
      </c>
      <c r="H227">
        <v>-14384.9</v>
      </c>
      <c r="I227">
        <v>-9162.7000000000007</v>
      </c>
      <c r="J227">
        <v>-963.84799999999996</v>
      </c>
      <c r="K227">
        <v>-1616.9</v>
      </c>
      <c r="L227">
        <v>-11619.9</v>
      </c>
      <c r="M227">
        <v>-4680.1099999999997</v>
      </c>
      <c r="N227">
        <v>-460.95100000000002</v>
      </c>
      <c r="O227">
        <v>-9368.4599999999991</v>
      </c>
      <c r="P227">
        <v>550.08500000000004</v>
      </c>
      <c r="Q227">
        <v>914.58199999999999</v>
      </c>
      <c r="R227">
        <v>-4327.55</v>
      </c>
      <c r="S227">
        <v>-800.58500000000004</v>
      </c>
      <c r="T227">
        <v>-13169</v>
      </c>
    </row>
    <row r="228" spans="1:20" x14ac:dyDescent="0.15">
      <c r="A228">
        <v>224</v>
      </c>
      <c r="B228">
        <v>1</v>
      </c>
      <c r="C228">
        <v>-4635.5600000000004</v>
      </c>
      <c r="D228">
        <v>-4058.15</v>
      </c>
      <c r="E228">
        <v>-7942.74</v>
      </c>
      <c r="F228">
        <v>20121.5</v>
      </c>
      <c r="G228">
        <v>3900.5</v>
      </c>
      <c r="H228">
        <v>-14817.9</v>
      </c>
      <c r="I228">
        <v>-8546.36</v>
      </c>
      <c r="J228">
        <v>-1200.8800000000001</v>
      </c>
      <c r="K228">
        <v>-2169.96</v>
      </c>
      <c r="L228">
        <v>-11124.7</v>
      </c>
      <c r="M228">
        <v>-4327.38</v>
      </c>
      <c r="N228">
        <v>-268.67099999999999</v>
      </c>
      <c r="O228">
        <v>-7740.53</v>
      </c>
      <c r="P228">
        <v>1661.64</v>
      </c>
      <c r="Q228">
        <v>-1279.7</v>
      </c>
      <c r="R228">
        <v>-2928.79</v>
      </c>
      <c r="S228">
        <v>-950.74</v>
      </c>
      <c r="T228">
        <v>-10991</v>
      </c>
    </row>
    <row r="229" spans="1:20" x14ac:dyDescent="0.15">
      <c r="A229">
        <v>225</v>
      </c>
      <c r="B229">
        <v>0</v>
      </c>
      <c r="C229">
        <v>-3813.05</v>
      </c>
      <c r="D229">
        <v>-4969.95</v>
      </c>
      <c r="E229">
        <v>-9088.75</v>
      </c>
      <c r="F229">
        <v>19044.8</v>
      </c>
      <c r="G229">
        <v>3501.37</v>
      </c>
      <c r="H229">
        <v>-11928.6</v>
      </c>
      <c r="I229">
        <v>-8172.28</v>
      </c>
      <c r="J229">
        <v>-1419.56</v>
      </c>
      <c r="K229">
        <v>-2712.54</v>
      </c>
      <c r="L229">
        <v>-10913.8</v>
      </c>
      <c r="M229">
        <v>-3442.56</v>
      </c>
      <c r="N229">
        <v>-176.36500000000001</v>
      </c>
      <c r="O229">
        <v>-7166.12</v>
      </c>
      <c r="P229">
        <v>2304.1999999999998</v>
      </c>
      <c r="Q229">
        <v>-1973.01</v>
      </c>
      <c r="R229">
        <v>-2486</v>
      </c>
      <c r="S229">
        <v>-995.48599999999999</v>
      </c>
      <c r="T229">
        <v>-8744.4599999999991</v>
      </c>
    </row>
    <row r="230" spans="1:20" x14ac:dyDescent="0.15">
      <c r="A230">
        <v>226</v>
      </c>
      <c r="B230">
        <v>1</v>
      </c>
      <c r="C230">
        <v>-5384.98</v>
      </c>
      <c r="D230">
        <v>-4329.62</v>
      </c>
      <c r="E230">
        <v>-9240.94</v>
      </c>
      <c r="F230">
        <v>16742.8</v>
      </c>
      <c r="G230">
        <v>-191.49100000000001</v>
      </c>
      <c r="H230">
        <v>-9639.4</v>
      </c>
      <c r="I230">
        <v>-8111.61</v>
      </c>
      <c r="J230">
        <v>-1372.19</v>
      </c>
      <c r="K230">
        <v>-3099.73</v>
      </c>
      <c r="L230">
        <v>-11037.8</v>
      </c>
      <c r="M230">
        <v>-2333.81</v>
      </c>
      <c r="N230">
        <v>-463.37900000000002</v>
      </c>
      <c r="O230">
        <v>-7392.66</v>
      </c>
      <c r="P230">
        <v>3094.29</v>
      </c>
      <c r="Q230">
        <v>-761.47199999999998</v>
      </c>
      <c r="R230">
        <v>-3101.95</v>
      </c>
      <c r="S230">
        <v>-1121.8599999999999</v>
      </c>
      <c r="T230">
        <v>-6608.4</v>
      </c>
    </row>
    <row r="231" spans="1:20" x14ac:dyDescent="0.15">
      <c r="A231">
        <v>227</v>
      </c>
      <c r="B231">
        <v>0</v>
      </c>
      <c r="C231">
        <v>-7939.68</v>
      </c>
      <c r="D231">
        <v>-4797.83</v>
      </c>
      <c r="E231">
        <v>-10879.6</v>
      </c>
      <c r="F231">
        <v>14846.6</v>
      </c>
      <c r="G231">
        <v>-2535.16</v>
      </c>
      <c r="H231">
        <v>-9185.7000000000007</v>
      </c>
      <c r="I231">
        <v>-8303.89</v>
      </c>
      <c r="J231">
        <v>-1206.31</v>
      </c>
      <c r="K231">
        <v>-3360.54</v>
      </c>
      <c r="L231">
        <v>-10684.9</v>
      </c>
      <c r="M231">
        <v>-1214.3800000000001</v>
      </c>
      <c r="N231">
        <v>-869.10799999999995</v>
      </c>
      <c r="O231">
        <v>-7495.25</v>
      </c>
      <c r="P231">
        <v>3871.28</v>
      </c>
      <c r="Q231">
        <v>242.066</v>
      </c>
      <c r="R231">
        <v>-4600.5</v>
      </c>
      <c r="S231">
        <v>-1353.65</v>
      </c>
      <c r="T231">
        <v>-5033.25</v>
      </c>
    </row>
    <row r="232" spans="1:20" x14ac:dyDescent="0.15">
      <c r="A232">
        <v>228</v>
      </c>
      <c r="B232">
        <v>1</v>
      </c>
      <c r="C232">
        <v>-10252.299999999999</v>
      </c>
      <c r="D232">
        <v>-6807.53</v>
      </c>
      <c r="E232">
        <v>-10836.3</v>
      </c>
      <c r="F232">
        <v>12887.5</v>
      </c>
      <c r="G232">
        <v>-5427.89</v>
      </c>
      <c r="H232">
        <v>-10728.8</v>
      </c>
      <c r="I232">
        <v>-8427.65</v>
      </c>
      <c r="J232">
        <v>-935.02</v>
      </c>
      <c r="K232">
        <v>-3405.28</v>
      </c>
      <c r="L232">
        <v>-10392.4</v>
      </c>
      <c r="M232">
        <v>-479.50799999999998</v>
      </c>
      <c r="N232">
        <v>-853.39</v>
      </c>
      <c r="O232">
        <v>-7976.96</v>
      </c>
      <c r="P232">
        <v>4476.95</v>
      </c>
      <c r="Q232">
        <v>874.34799999999996</v>
      </c>
      <c r="R232">
        <v>-6017.64</v>
      </c>
      <c r="S232">
        <v>-1524.76</v>
      </c>
      <c r="T232">
        <v>-4179.45</v>
      </c>
    </row>
    <row r="233" spans="1:20" x14ac:dyDescent="0.15">
      <c r="A233">
        <v>229</v>
      </c>
      <c r="B233">
        <v>0</v>
      </c>
      <c r="C233">
        <v>-11609.4</v>
      </c>
      <c r="D233">
        <v>-8048.74</v>
      </c>
      <c r="E233">
        <v>-6945.87</v>
      </c>
      <c r="F233">
        <v>10140.1</v>
      </c>
      <c r="G233">
        <v>-5277.26</v>
      </c>
      <c r="H233">
        <v>-12733.7</v>
      </c>
      <c r="I233">
        <v>-8627.7900000000009</v>
      </c>
      <c r="J233">
        <v>-740.11599999999999</v>
      </c>
      <c r="K233">
        <v>-3502.84</v>
      </c>
      <c r="L233">
        <v>-10442.4</v>
      </c>
      <c r="M233">
        <v>5.2386100000000004</v>
      </c>
      <c r="N233">
        <v>-632.07899999999995</v>
      </c>
      <c r="O233">
        <v>-9125.2099999999991</v>
      </c>
      <c r="P233">
        <v>5251.32</v>
      </c>
      <c r="Q233">
        <v>914.06700000000001</v>
      </c>
      <c r="R233">
        <v>-6768.44</v>
      </c>
      <c r="S233">
        <v>-1869.83</v>
      </c>
      <c r="T233">
        <v>-4734.71</v>
      </c>
    </row>
    <row r="234" spans="1:20" x14ac:dyDescent="0.15">
      <c r="A234">
        <v>230</v>
      </c>
      <c r="B234">
        <v>1</v>
      </c>
      <c r="C234">
        <v>-10856.7</v>
      </c>
      <c r="D234">
        <v>-7203.88</v>
      </c>
      <c r="E234">
        <v>-4671.84</v>
      </c>
      <c r="F234">
        <v>8856.9599999999991</v>
      </c>
      <c r="G234">
        <v>172.62899999999999</v>
      </c>
      <c r="H234">
        <v>-12721.7</v>
      </c>
      <c r="I234">
        <v>-8875.2900000000009</v>
      </c>
      <c r="J234">
        <v>-595.19299999999998</v>
      </c>
      <c r="K234">
        <v>-3313.18</v>
      </c>
      <c r="L234">
        <v>-10632.1</v>
      </c>
      <c r="M234">
        <v>68.534099999999995</v>
      </c>
      <c r="N234">
        <v>-642.55499999999995</v>
      </c>
      <c r="O234">
        <v>-10223.9</v>
      </c>
      <c r="P234">
        <v>5765.1</v>
      </c>
      <c r="Q234">
        <v>384.79399999999998</v>
      </c>
      <c r="R234">
        <v>-6963.34</v>
      </c>
      <c r="S234">
        <v>-2069.9699999999998</v>
      </c>
      <c r="T234">
        <v>-6475.31</v>
      </c>
    </row>
    <row r="235" spans="1:20" x14ac:dyDescent="0.15">
      <c r="A235">
        <v>231</v>
      </c>
      <c r="B235">
        <v>0</v>
      </c>
      <c r="C235">
        <v>-9010.2000000000007</v>
      </c>
      <c r="D235">
        <v>-5004.9399999999996</v>
      </c>
      <c r="E235">
        <v>-5422.42</v>
      </c>
      <c r="F235">
        <v>9085.4500000000007</v>
      </c>
      <c r="G235">
        <v>3225.86</v>
      </c>
      <c r="H235">
        <v>-9837.41</v>
      </c>
      <c r="I235">
        <v>-9252.01</v>
      </c>
      <c r="J235">
        <v>-637.31600000000003</v>
      </c>
      <c r="K235">
        <v>-3228.93</v>
      </c>
      <c r="L235">
        <v>-10687.5</v>
      </c>
      <c r="M235">
        <v>-102.57599999999999</v>
      </c>
      <c r="N235">
        <v>-808.428</v>
      </c>
      <c r="O235">
        <v>-10055.700000000001</v>
      </c>
      <c r="P235">
        <v>5670.61</v>
      </c>
      <c r="Q235">
        <v>-342.22399999999999</v>
      </c>
      <c r="R235">
        <v>-7116.12</v>
      </c>
      <c r="S235">
        <v>-2299.14</v>
      </c>
      <c r="T235">
        <v>-8845.35</v>
      </c>
    </row>
    <row r="236" spans="1:20" x14ac:dyDescent="0.15">
      <c r="A236">
        <v>232</v>
      </c>
      <c r="B236">
        <v>1</v>
      </c>
      <c r="C236">
        <v>-7911.69</v>
      </c>
      <c r="D236">
        <v>-2447.62</v>
      </c>
      <c r="E236">
        <v>-6107.56</v>
      </c>
      <c r="F236">
        <v>10672</v>
      </c>
      <c r="G236">
        <v>4341.76</v>
      </c>
      <c r="H236">
        <v>-7975.92</v>
      </c>
      <c r="I236">
        <v>-9365.2900000000009</v>
      </c>
      <c r="J236">
        <v>-726.798</v>
      </c>
      <c r="K236">
        <v>-3084</v>
      </c>
      <c r="L236">
        <v>-10405.700000000001</v>
      </c>
      <c r="M236">
        <v>-447.64499999999998</v>
      </c>
      <c r="N236">
        <v>-1079.72</v>
      </c>
      <c r="O236">
        <v>-9197.0300000000007</v>
      </c>
      <c r="P236">
        <v>4838.16</v>
      </c>
      <c r="Q236">
        <v>-724.17899999999997</v>
      </c>
      <c r="R236">
        <v>-7197.75</v>
      </c>
      <c r="S236">
        <v>-2420.27</v>
      </c>
      <c r="T236">
        <v>-11753</v>
      </c>
    </row>
    <row r="237" spans="1:20" x14ac:dyDescent="0.15">
      <c r="A237">
        <v>233</v>
      </c>
      <c r="B237">
        <v>0</v>
      </c>
      <c r="C237">
        <v>-7471.91</v>
      </c>
      <c r="D237">
        <v>-103.286</v>
      </c>
      <c r="E237">
        <v>-5941.21</v>
      </c>
      <c r="F237">
        <v>9435.02</v>
      </c>
      <c r="G237">
        <v>7071.38</v>
      </c>
      <c r="H237">
        <v>-4928.84</v>
      </c>
      <c r="I237">
        <v>-9407.41</v>
      </c>
      <c r="J237">
        <v>-974.29600000000005</v>
      </c>
      <c r="K237">
        <v>-3094.71</v>
      </c>
      <c r="L237">
        <v>-10042.299999999999</v>
      </c>
      <c r="M237">
        <v>-639.93200000000002</v>
      </c>
      <c r="N237">
        <v>-1285.0999999999999</v>
      </c>
      <c r="O237">
        <v>-8530.4500000000007</v>
      </c>
      <c r="P237">
        <v>4532.6000000000004</v>
      </c>
      <c r="Q237">
        <v>-940.02599999999995</v>
      </c>
      <c r="R237">
        <v>-7342.44</v>
      </c>
      <c r="S237">
        <v>-2562.59</v>
      </c>
      <c r="T237">
        <v>-14392.2</v>
      </c>
    </row>
    <row r="238" spans="1:20" x14ac:dyDescent="0.15">
      <c r="A238">
        <v>234</v>
      </c>
      <c r="B238">
        <v>1</v>
      </c>
      <c r="C238">
        <v>-7013.31</v>
      </c>
      <c r="D238">
        <v>1219.42</v>
      </c>
      <c r="E238">
        <v>-6768.19</v>
      </c>
      <c r="F238">
        <v>6371.98</v>
      </c>
      <c r="G238">
        <v>6940.51</v>
      </c>
      <c r="H238">
        <v>-1965.02</v>
      </c>
      <c r="I238">
        <v>-9489.0400000000009</v>
      </c>
      <c r="J238">
        <v>-1377.19</v>
      </c>
      <c r="K238">
        <v>-2715.37</v>
      </c>
      <c r="L238">
        <v>-9568.2900000000009</v>
      </c>
      <c r="M238">
        <v>-742.74099999999999</v>
      </c>
      <c r="N238">
        <v>-1593.28</v>
      </c>
      <c r="O238">
        <v>-8524.9699999999993</v>
      </c>
      <c r="P238">
        <v>4382.43</v>
      </c>
      <c r="Q238">
        <v>-1411.46</v>
      </c>
      <c r="R238">
        <v>-7858.62</v>
      </c>
      <c r="S238">
        <v>-2486.19</v>
      </c>
      <c r="T238">
        <v>-16239.1</v>
      </c>
    </row>
    <row r="239" spans="1:20" x14ac:dyDescent="0.15">
      <c r="A239">
        <v>235</v>
      </c>
      <c r="B239">
        <v>0</v>
      </c>
      <c r="C239">
        <v>-7402.62</v>
      </c>
      <c r="D239">
        <v>1150.8800000000001</v>
      </c>
      <c r="E239">
        <v>-7359.39</v>
      </c>
      <c r="F239">
        <v>3750.35</v>
      </c>
      <c r="G239">
        <v>4952.2</v>
      </c>
      <c r="H239">
        <v>-1300.8</v>
      </c>
      <c r="I239">
        <v>-9591.85</v>
      </c>
      <c r="J239">
        <v>-1877.67</v>
      </c>
      <c r="K239">
        <v>-2552.12</v>
      </c>
      <c r="L239">
        <v>-9099.4699999999993</v>
      </c>
      <c r="M239">
        <v>-621.61099999999999</v>
      </c>
      <c r="N239">
        <v>-1785.57</v>
      </c>
      <c r="O239">
        <v>-8988.5499999999993</v>
      </c>
      <c r="P239">
        <v>4327.22</v>
      </c>
      <c r="Q239">
        <v>-1835.55</v>
      </c>
      <c r="R239">
        <v>-8372.43</v>
      </c>
      <c r="S239">
        <v>-2444.0700000000002</v>
      </c>
      <c r="T239">
        <v>-16145.2</v>
      </c>
    </row>
    <row r="240" spans="1:20" x14ac:dyDescent="0.15">
      <c r="A240">
        <v>236</v>
      </c>
      <c r="B240">
        <v>1</v>
      </c>
      <c r="C240">
        <v>-8798.6200000000008</v>
      </c>
      <c r="D240">
        <v>1164.47</v>
      </c>
      <c r="E240">
        <v>-5220.3999999999996</v>
      </c>
      <c r="F240">
        <v>3634.96</v>
      </c>
      <c r="G240">
        <v>2818.7</v>
      </c>
      <c r="H240">
        <v>-1880.03</v>
      </c>
      <c r="I240">
        <v>-9468.1</v>
      </c>
      <c r="J240">
        <v>-2198.94</v>
      </c>
      <c r="K240">
        <v>-2325.56</v>
      </c>
      <c r="L240">
        <v>-8712.27</v>
      </c>
      <c r="M240">
        <v>-474.05900000000003</v>
      </c>
      <c r="N240">
        <v>-1901.47</v>
      </c>
      <c r="O240">
        <v>-9267.9599999999991</v>
      </c>
      <c r="P240">
        <v>4037.61</v>
      </c>
      <c r="Q240">
        <v>-2106.84</v>
      </c>
      <c r="R240">
        <v>-8291.06</v>
      </c>
      <c r="S240">
        <v>-2367.6799999999998</v>
      </c>
      <c r="T240">
        <v>-14151.6</v>
      </c>
    </row>
    <row r="241" spans="1:20" x14ac:dyDescent="0.15">
      <c r="A241">
        <v>237</v>
      </c>
      <c r="B241">
        <v>0</v>
      </c>
      <c r="C241">
        <v>-9760.33</v>
      </c>
      <c r="D241">
        <v>221.85499999999999</v>
      </c>
      <c r="E241">
        <v>-4271.24</v>
      </c>
      <c r="F241">
        <v>2462.91</v>
      </c>
      <c r="G241">
        <v>1298.69</v>
      </c>
      <c r="H241">
        <v>-2812.44</v>
      </c>
      <c r="I241">
        <v>-9267.9599999999991</v>
      </c>
      <c r="J241">
        <v>-2583.52</v>
      </c>
      <c r="K241">
        <v>-2233.4699999999998</v>
      </c>
      <c r="L241">
        <v>-8440.9699999999993</v>
      </c>
      <c r="M241">
        <v>-484.524</v>
      </c>
      <c r="N241">
        <v>-1983.1</v>
      </c>
      <c r="O241">
        <v>-8999.5400000000009</v>
      </c>
      <c r="P241">
        <v>3532.16</v>
      </c>
      <c r="Q241">
        <v>-2270.36</v>
      </c>
      <c r="R241">
        <v>-7627.33</v>
      </c>
      <c r="S241">
        <v>-2322.94</v>
      </c>
      <c r="T241">
        <v>-11923.4</v>
      </c>
    </row>
    <row r="242" spans="1:20" x14ac:dyDescent="0.15">
      <c r="A242">
        <v>238</v>
      </c>
      <c r="B242">
        <v>1</v>
      </c>
      <c r="C242">
        <v>-9802.4500000000007</v>
      </c>
      <c r="D242">
        <v>-1142.76</v>
      </c>
      <c r="E242">
        <v>-5527.54</v>
      </c>
      <c r="F242">
        <v>1543.31</v>
      </c>
      <c r="G242">
        <v>692.51099999999997</v>
      </c>
      <c r="H242">
        <v>-3497.36</v>
      </c>
      <c r="I242">
        <v>-9033.5499999999993</v>
      </c>
      <c r="J242">
        <v>-2825.78</v>
      </c>
      <c r="K242">
        <v>-1967.4</v>
      </c>
      <c r="L242">
        <v>-8246.07</v>
      </c>
      <c r="M242">
        <v>-639.92700000000002</v>
      </c>
      <c r="N242">
        <v>-2088.5300000000002</v>
      </c>
      <c r="O242">
        <v>-8272.76</v>
      </c>
      <c r="P242">
        <v>2604.98</v>
      </c>
      <c r="Q242">
        <v>-1943.86</v>
      </c>
      <c r="R242">
        <v>-7092.58</v>
      </c>
      <c r="S242">
        <v>-2209.66</v>
      </c>
      <c r="T242">
        <v>-10050.700000000001</v>
      </c>
    </row>
    <row r="243" spans="1:20" x14ac:dyDescent="0.15">
      <c r="A243">
        <v>239</v>
      </c>
      <c r="B243">
        <v>0</v>
      </c>
      <c r="C243">
        <v>-9847.4599999999991</v>
      </c>
      <c r="D243">
        <v>-1619.97</v>
      </c>
      <c r="E243">
        <v>-6526.71</v>
      </c>
      <c r="F243">
        <v>1533.12</v>
      </c>
      <c r="G243">
        <v>1034.7</v>
      </c>
      <c r="H243">
        <v>-3829.09</v>
      </c>
      <c r="I243">
        <v>-8820.33</v>
      </c>
      <c r="J243">
        <v>-3133.97</v>
      </c>
      <c r="K243">
        <v>-1856.73</v>
      </c>
      <c r="L243">
        <v>-8088.05</v>
      </c>
      <c r="M243">
        <v>-763.67100000000005</v>
      </c>
      <c r="N243">
        <v>-2014.75</v>
      </c>
      <c r="O243">
        <v>-7329.88</v>
      </c>
      <c r="P243">
        <v>1962.44</v>
      </c>
      <c r="Q243">
        <v>-1488.11</v>
      </c>
      <c r="R243">
        <v>-6816.04</v>
      </c>
      <c r="S243">
        <v>-2175.39</v>
      </c>
      <c r="T243">
        <v>-8546.69</v>
      </c>
    </row>
    <row r="244" spans="1:20" x14ac:dyDescent="0.15">
      <c r="A244">
        <v>240</v>
      </c>
      <c r="B244">
        <v>1</v>
      </c>
      <c r="C244">
        <v>-9378.92</v>
      </c>
      <c r="D244">
        <v>-1019.56</v>
      </c>
      <c r="E244">
        <v>-5473.16</v>
      </c>
      <c r="F244">
        <v>822.03599999999994</v>
      </c>
      <c r="G244">
        <v>1737.94</v>
      </c>
      <c r="H244">
        <v>-4358.62</v>
      </c>
      <c r="I244">
        <v>-8393.6299999999992</v>
      </c>
      <c r="J244">
        <v>-3336.72</v>
      </c>
      <c r="K244">
        <v>-1854.12</v>
      </c>
      <c r="L244">
        <v>-7919.57</v>
      </c>
      <c r="M244">
        <v>-953.34900000000005</v>
      </c>
      <c r="N244">
        <v>-2012.14</v>
      </c>
      <c r="O244">
        <v>-6505.24</v>
      </c>
      <c r="P244">
        <v>1195.8900000000001</v>
      </c>
      <c r="Q244">
        <v>-1303.6600000000001</v>
      </c>
      <c r="R244">
        <v>-6536.9</v>
      </c>
      <c r="S244">
        <v>-2220.12</v>
      </c>
      <c r="T244">
        <v>-7587.84</v>
      </c>
    </row>
    <row r="245" spans="1:20" x14ac:dyDescent="0.15">
      <c r="A245">
        <v>241</v>
      </c>
      <c r="B245">
        <v>0</v>
      </c>
      <c r="C245">
        <v>-8475.26</v>
      </c>
      <c r="D245">
        <v>-324.16800000000001</v>
      </c>
      <c r="E245">
        <v>-4653.74</v>
      </c>
      <c r="F245">
        <v>173.708</v>
      </c>
      <c r="G245">
        <v>2291.29</v>
      </c>
      <c r="H245">
        <v>-4548.3</v>
      </c>
      <c r="I245">
        <v>-8064.52</v>
      </c>
      <c r="J245">
        <v>-3597.56</v>
      </c>
      <c r="K245">
        <v>-1804.15</v>
      </c>
      <c r="L245">
        <v>-7606.15</v>
      </c>
      <c r="M245">
        <v>-1029.74</v>
      </c>
      <c r="N245">
        <v>-1980.48</v>
      </c>
      <c r="O245">
        <v>-6318.17</v>
      </c>
      <c r="P245">
        <v>769.18100000000004</v>
      </c>
      <c r="Q245">
        <v>-1308.8900000000001</v>
      </c>
      <c r="R245">
        <v>-6215.63</v>
      </c>
      <c r="S245">
        <v>-2330.79</v>
      </c>
      <c r="T245">
        <v>-7071.38</v>
      </c>
    </row>
    <row r="246" spans="1:20" x14ac:dyDescent="0.15">
      <c r="A246">
        <v>242</v>
      </c>
      <c r="B246">
        <v>1</v>
      </c>
      <c r="C246">
        <v>-8232.7099999999991</v>
      </c>
      <c r="D246">
        <v>71.456199999999995</v>
      </c>
      <c r="E246">
        <v>-4624.1099999999997</v>
      </c>
      <c r="F246">
        <v>413.35</v>
      </c>
      <c r="G246">
        <v>2254.6799999999998</v>
      </c>
      <c r="H246">
        <v>-4611.62</v>
      </c>
      <c r="I246">
        <v>-7550.96</v>
      </c>
      <c r="J246">
        <v>-3642.3</v>
      </c>
      <c r="K246">
        <v>-1624.93</v>
      </c>
      <c r="L246">
        <v>-7332.23</v>
      </c>
      <c r="M246">
        <v>-1061.4000000000001</v>
      </c>
      <c r="N246">
        <v>-2064.71</v>
      </c>
      <c r="O246">
        <v>-6281.28</v>
      </c>
      <c r="P246">
        <v>460.98700000000002</v>
      </c>
      <c r="Q246">
        <v>-1387.9</v>
      </c>
      <c r="R246">
        <v>-5820.59</v>
      </c>
      <c r="S246">
        <v>-2325.56</v>
      </c>
      <c r="T246">
        <v>-7097.53</v>
      </c>
    </row>
    <row r="247" spans="1:20" x14ac:dyDescent="0.15">
      <c r="A247">
        <v>243</v>
      </c>
      <c r="B247">
        <v>0</v>
      </c>
      <c r="C247">
        <v>-8480.2000000000007</v>
      </c>
      <c r="D247">
        <v>-710.20299999999997</v>
      </c>
      <c r="E247">
        <v>-5867.05</v>
      </c>
      <c r="F247">
        <v>689.88199999999995</v>
      </c>
      <c r="G247">
        <v>1722.53</v>
      </c>
      <c r="H247">
        <v>-4482.3500000000004</v>
      </c>
      <c r="I247">
        <v>-7026.94</v>
      </c>
      <c r="J247">
        <v>-3760.81</v>
      </c>
      <c r="K247">
        <v>-1709.17</v>
      </c>
      <c r="L247">
        <v>-7092.59</v>
      </c>
      <c r="M247">
        <v>-990.23699999999997</v>
      </c>
      <c r="N247">
        <v>-2217.5</v>
      </c>
      <c r="O247">
        <v>-6291.74</v>
      </c>
      <c r="P247">
        <v>279.14800000000002</v>
      </c>
      <c r="Q247">
        <v>-1466.91</v>
      </c>
      <c r="R247">
        <v>-5428.15</v>
      </c>
      <c r="S247">
        <v>-2233.48</v>
      </c>
      <c r="T247">
        <v>-7503.03</v>
      </c>
    </row>
    <row r="248" spans="1:20" x14ac:dyDescent="0.15">
      <c r="A248">
        <v>244</v>
      </c>
      <c r="B248">
        <v>1</v>
      </c>
      <c r="C248">
        <v>-8877.85</v>
      </c>
      <c r="D248">
        <v>-2430.41</v>
      </c>
      <c r="E248">
        <v>-7234.93</v>
      </c>
      <c r="F248">
        <v>958.57299999999998</v>
      </c>
      <c r="G248">
        <v>1524.71</v>
      </c>
      <c r="H248">
        <v>-4766.7299999999996</v>
      </c>
      <c r="I248">
        <v>-6376.28</v>
      </c>
      <c r="J248">
        <v>-3876.71</v>
      </c>
      <c r="K248">
        <v>-1861.96</v>
      </c>
      <c r="L248">
        <v>-6829.13</v>
      </c>
      <c r="M248">
        <v>-1019.29</v>
      </c>
      <c r="N248">
        <v>-2291.29</v>
      </c>
      <c r="O248">
        <v>-6428.85</v>
      </c>
      <c r="P248">
        <v>326.49400000000003</v>
      </c>
      <c r="Q248">
        <v>-1553.76</v>
      </c>
      <c r="R248">
        <v>-5072.6099999999997</v>
      </c>
      <c r="S248">
        <v>-1959.56</v>
      </c>
      <c r="T248">
        <v>-8043.02</v>
      </c>
    </row>
    <row r="249" spans="1:20" x14ac:dyDescent="0.15">
      <c r="A249">
        <v>245</v>
      </c>
      <c r="B249">
        <v>0</v>
      </c>
      <c r="C249">
        <v>-9260.14</v>
      </c>
      <c r="D249">
        <v>-3252.78</v>
      </c>
      <c r="E249">
        <v>-6729.21</v>
      </c>
      <c r="F249">
        <v>1145.3399999999999</v>
      </c>
      <c r="G249">
        <v>1882.86</v>
      </c>
      <c r="H249">
        <v>-5135.6400000000003</v>
      </c>
      <c r="I249">
        <v>-6023.35</v>
      </c>
      <c r="J249">
        <v>-3960.95</v>
      </c>
      <c r="K249">
        <v>-1933.13</v>
      </c>
      <c r="L249">
        <v>-6744.89</v>
      </c>
      <c r="M249">
        <v>-913.84</v>
      </c>
      <c r="N249">
        <v>-2296.5100000000002</v>
      </c>
      <c r="O249">
        <v>-6273.44</v>
      </c>
      <c r="P249">
        <v>437.47399999999999</v>
      </c>
      <c r="Q249">
        <v>-1717.31</v>
      </c>
      <c r="R249">
        <v>-4714.46</v>
      </c>
      <c r="S249">
        <v>-1712.08</v>
      </c>
      <c r="T249">
        <v>-8364.59</v>
      </c>
    </row>
    <row r="250" spans="1:20" x14ac:dyDescent="0.15">
      <c r="A250">
        <v>246</v>
      </c>
      <c r="B250">
        <v>1</v>
      </c>
      <c r="C250">
        <v>-8894.15</v>
      </c>
      <c r="D250">
        <v>-2828.99</v>
      </c>
      <c r="E250">
        <v>-6357.68</v>
      </c>
      <c r="F250">
        <v>1795.39</v>
      </c>
      <c r="G250">
        <v>2293.59</v>
      </c>
      <c r="H250">
        <v>-5104.29</v>
      </c>
      <c r="I250">
        <v>-5712.54</v>
      </c>
      <c r="J250">
        <v>-4095.45</v>
      </c>
      <c r="K250">
        <v>-1885.79</v>
      </c>
      <c r="L250">
        <v>-6597.32</v>
      </c>
      <c r="M250">
        <v>-990.23599999999999</v>
      </c>
      <c r="N250">
        <v>-2372.91</v>
      </c>
      <c r="O250">
        <v>-6157.54</v>
      </c>
      <c r="P250">
        <v>-65.945499999999996</v>
      </c>
      <c r="Q250">
        <v>-1416.95</v>
      </c>
      <c r="R250">
        <v>-4322.03</v>
      </c>
      <c r="S250">
        <v>-1327.49</v>
      </c>
      <c r="T250">
        <v>-8183.06</v>
      </c>
    </row>
    <row r="251" spans="1:20" x14ac:dyDescent="0.15">
      <c r="A251">
        <v>247</v>
      </c>
      <c r="B251">
        <v>0</v>
      </c>
      <c r="C251">
        <v>-8401.49</v>
      </c>
      <c r="D251">
        <v>-2002.01</v>
      </c>
      <c r="E251">
        <v>-6307.73</v>
      </c>
      <c r="F251">
        <v>3270.12</v>
      </c>
      <c r="G251">
        <v>2873.41</v>
      </c>
      <c r="H251">
        <v>-4627.62</v>
      </c>
      <c r="I251">
        <v>-5470.29</v>
      </c>
      <c r="J251">
        <v>-3892.7</v>
      </c>
      <c r="K251">
        <v>-1727.77</v>
      </c>
      <c r="L251">
        <v>-6592.1</v>
      </c>
      <c r="M251">
        <v>-1040.19</v>
      </c>
      <c r="N251">
        <v>-2412.41</v>
      </c>
      <c r="O251">
        <v>-6094.21</v>
      </c>
      <c r="P251">
        <v>144.63999999999999</v>
      </c>
      <c r="Q251">
        <v>-1356.23</v>
      </c>
      <c r="R251">
        <v>-3958.65</v>
      </c>
      <c r="S251">
        <v>-1098.3</v>
      </c>
      <c r="T251">
        <v>-7674.72</v>
      </c>
    </row>
    <row r="252" spans="1:20" x14ac:dyDescent="0.15">
      <c r="A252">
        <v>248</v>
      </c>
      <c r="B252">
        <v>1</v>
      </c>
      <c r="C252">
        <v>-8217.0300000000007</v>
      </c>
      <c r="D252">
        <v>-1248.49</v>
      </c>
      <c r="E252">
        <v>-6118.04</v>
      </c>
      <c r="F252">
        <v>4911.03</v>
      </c>
      <c r="G252">
        <v>2668.37</v>
      </c>
      <c r="H252">
        <v>-4142.79</v>
      </c>
      <c r="I252">
        <v>-5151.6400000000003</v>
      </c>
      <c r="J252">
        <v>-3613.56</v>
      </c>
      <c r="K252">
        <v>-1572.36</v>
      </c>
      <c r="L252">
        <v>-6520.93</v>
      </c>
      <c r="M252">
        <v>-1240.33</v>
      </c>
      <c r="N252">
        <v>-2449.31</v>
      </c>
      <c r="O252">
        <v>-6257.45</v>
      </c>
      <c r="P252">
        <v>526.625</v>
      </c>
      <c r="Q252">
        <v>-1545.92</v>
      </c>
      <c r="R252">
        <v>-3492.43</v>
      </c>
      <c r="S252">
        <v>-979.78700000000003</v>
      </c>
      <c r="T252">
        <v>-7237.56</v>
      </c>
    </row>
    <row r="253" spans="1:20" x14ac:dyDescent="0.15">
      <c r="A253">
        <v>249</v>
      </c>
      <c r="B253">
        <v>0</v>
      </c>
      <c r="C253">
        <v>-8240.5300000000007</v>
      </c>
      <c r="D253">
        <v>-1024.52</v>
      </c>
      <c r="E253">
        <v>-6020.75</v>
      </c>
      <c r="F253">
        <v>6280.63</v>
      </c>
      <c r="G253">
        <v>1830.61</v>
      </c>
      <c r="H253">
        <v>-4035.06</v>
      </c>
      <c r="I253">
        <v>-4790.87</v>
      </c>
      <c r="J253">
        <v>-3297.52</v>
      </c>
      <c r="K253">
        <v>-1456.46</v>
      </c>
      <c r="L253">
        <v>-6563.04</v>
      </c>
      <c r="M253">
        <v>-1482.58</v>
      </c>
      <c r="N253">
        <v>-2451.92</v>
      </c>
      <c r="O253">
        <v>-6484.03</v>
      </c>
      <c r="P253">
        <v>729.37099999999998</v>
      </c>
      <c r="Q253">
        <v>-1614.48</v>
      </c>
      <c r="R253">
        <v>-3149.95</v>
      </c>
      <c r="S253">
        <v>-861.27300000000002</v>
      </c>
      <c r="T253">
        <v>-6763.51</v>
      </c>
    </row>
    <row r="254" spans="1:20" x14ac:dyDescent="0.15">
      <c r="A254">
        <v>250</v>
      </c>
      <c r="B254">
        <v>1</v>
      </c>
      <c r="C254">
        <v>-8593.4599999999991</v>
      </c>
      <c r="D254">
        <v>-982.40099999999995</v>
      </c>
      <c r="E254">
        <v>-5665.21</v>
      </c>
      <c r="F254">
        <v>7413.54</v>
      </c>
      <c r="G254">
        <v>1464.29</v>
      </c>
      <c r="H254">
        <v>-3495.38</v>
      </c>
      <c r="I254">
        <v>-4382.4399999999996</v>
      </c>
      <c r="J254">
        <v>-2986.71</v>
      </c>
      <c r="K254">
        <v>-1387.9</v>
      </c>
      <c r="L254">
        <v>-6636.83</v>
      </c>
      <c r="M254">
        <v>-1796</v>
      </c>
      <c r="N254">
        <v>-2494.0300000000002</v>
      </c>
      <c r="O254">
        <v>-6560.43</v>
      </c>
      <c r="P254">
        <v>1021.57</v>
      </c>
      <c r="Q254">
        <v>-1551.14</v>
      </c>
      <c r="R254">
        <v>-2997.15</v>
      </c>
      <c r="S254">
        <v>-742.75900000000001</v>
      </c>
      <c r="T254">
        <v>-6294.67</v>
      </c>
    </row>
    <row r="255" spans="1:20" x14ac:dyDescent="0.15">
      <c r="A255">
        <v>251</v>
      </c>
      <c r="B255">
        <v>0</v>
      </c>
      <c r="C255">
        <v>-8896.44</v>
      </c>
      <c r="D255">
        <v>-921.66800000000001</v>
      </c>
      <c r="E255">
        <v>-5320.11</v>
      </c>
      <c r="F255">
        <v>7842.52</v>
      </c>
      <c r="G255">
        <v>1488.13</v>
      </c>
      <c r="H255">
        <v>-2636.39</v>
      </c>
      <c r="I255">
        <v>-4350.76</v>
      </c>
      <c r="J255">
        <v>-2754.9</v>
      </c>
      <c r="K255">
        <v>-1472.13</v>
      </c>
      <c r="L255">
        <v>-6642.05</v>
      </c>
      <c r="M255">
        <v>-2075.14</v>
      </c>
      <c r="N255">
        <v>-2570.4299999999998</v>
      </c>
      <c r="O255">
        <v>-6597.32</v>
      </c>
      <c r="P255">
        <v>1498.58</v>
      </c>
      <c r="Q255">
        <v>-1701.32</v>
      </c>
      <c r="R255">
        <v>-2923.36</v>
      </c>
      <c r="S255">
        <v>-624.24599999999998</v>
      </c>
      <c r="T255">
        <v>-5902.24</v>
      </c>
    </row>
    <row r="256" spans="1:20" x14ac:dyDescent="0.15">
      <c r="A256">
        <v>252</v>
      </c>
      <c r="B256">
        <v>1</v>
      </c>
      <c r="C256">
        <v>-9007.1200000000008</v>
      </c>
      <c r="D256">
        <v>-1155.74</v>
      </c>
      <c r="E256">
        <v>-5166.97</v>
      </c>
      <c r="F256">
        <v>8711.9699999999993</v>
      </c>
      <c r="G256">
        <v>1254.06</v>
      </c>
      <c r="H256">
        <v>-2494.0300000000002</v>
      </c>
      <c r="I256">
        <v>-4427.16</v>
      </c>
      <c r="J256">
        <v>-2602.1</v>
      </c>
      <c r="K256">
        <v>-1609.26</v>
      </c>
      <c r="L256">
        <v>-6718.45</v>
      </c>
      <c r="M256">
        <v>-2375.52</v>
      </c>
      <c r="N256">
        <v>-2615.16</v>
      </c>
      <c r="O256">
        <v>-6597.32</v>
      </c>
      <c r="P256">
        <v>1459.07</v>
      </c>
      <c r="Q256">
        <v>-1738.22</v>
      </c>
      <c r="R256">
        <v>-2920.75</v>
      </c>
      <c r="S256">
        <v>-505.73200000000003</v>
      </c>
      <c r="T256">
        <v>-5557.14</v>
      </c>
    </row>
    <row r="257" spans="1:20" x14ac:dyDescent="0.15">
      <c r="A257">
        <v>253</v>
      </c>
      <c r="B257">
        <v>0</v>
      </c>
      <c r="C257">
        <v>-9012.34</v>
      </c>
      <c r="D257">
        <v>-1906.33</v>
      </c>
      <c r="E257">
        <v>-5620.14</v>
      </c>
      <c r="F257">
        <v>9051.5</v>
      </c>
      <c r="G257">
        <v>547.84900000000005</v>
      </c>
      <c r="H257">
        <v>-2570.4299999999998</v>
      </c>
      <c r="I257">
        <v>-4466.67</v>
      </c>
      <c r="J257">
        <v>-2523.1</v>
      </c>
      <c r="K257">
        <v>-1464.29</v>
      </c>
      <c r="L257">
        <v>-6757.95</v>
      </c>
      <c r="M257">
        <v>-2446.6999999999998</v>
      </c>
      <c r="N257">
        <v>-2731.06</v>
      </c>
      <c r="O257">
        <v>-6589.49</v>
      </c>
      <c r="P257">
        <v>1383.02</v>
      </c>
      <c r="Q257">
        <v>-1743.44</v>
      </c>
      <c r="R257">
        <v>-2883.86</v>
      </c>
      <c r="S257">
        <v>-387.21899999999999</v>
      </c>
      <c r="T257">
        <v>-5375.28</v>
      </c>
    </row>
    <row r="258" spans="1:20" x14ac:dyDescent="0.15">
      <c r="A258">
        <v>254</v>
      </c>
      <c r="B258">
        <v>1</v>
      </c>
      <c r="C258">
        <v>-9088.74</v>
      </c>
      <c r="D258">
        <v>-2615.16</v>
      </c>
      <c r="E258">
        <v>-5765.11</v>
      </c>
      <c r="F258">
        <v>9777.8799999999992</v>
      </c>
      <c r="G258">
        <v>505.37799999999999</v>
      </c>
      <c r="H258">
        <v>-2628.2</v>
      </c>
      <c r="I258">
        <v>-4506.17</v>
      </c>
      <c r="J258">
        <v>-2451.92</v>
      </c>
      <c r="K258">
        <v>-1509.02</v>
      </c>
      <c r="L258">
        <v>-6794.85</v>
      </c>
      <c r="M258">
        <v>-2409.8000000000002</v>
      </c>
      <c r="N258">
        <v>-2810.07</v>
      </c>
      <c r="O258">
        <v>-6473.59</v>
      </c>
      <c r="P258">
        <v>832.21299999999997</v>
      </c>
      <c r="Q258">
        <v>-1809.4</v>
      </c>
      <c r="R258">
        <v>-2891.69</v>
      </c>
      <c r="S258">
        <v>-268.70499999999998</v>
      </c>
      <c r="T258">
        <v>-5430.44</v>
      </c>
    </row>
    <row r="259" spans="1:20" x14ac:dyDescent="0.15">
      <c r="A259">
        <v>255</v>
      </c>
      <c r="B259">
        <v>0</v>
      </c>
      <c r="C259">
        <v>-9136.08</v>
      </c>
      <c r="D259">
        <v>-2718.01</v>
      </c>
      <c r="E259">
        <v>-5751.7</v>
      </c>
      <c r="F259">
        <v>11247.7</v>
      </c>
      <c r="G259">
        <v>958.55600000000004</v>
      </c>
      <c r="H259">
        <v>-2936.41</v>
      </c>
      <c r="I259">
        <v>-4548.29</v>
      </c>
      <c r="J259">
        <v>-2483.59</v>
      </c>
      <c r="K259">
        <v>-1601.44</v>
      </c>
      <c r="L259">
        <v>-6800.07</v>
      </c>
      <c r="M259">
        <v>-2425.46</v>
      </c>
      <c r="N259">
        <v>-2881.25</v>
      </c>
      <c r="O259">
        <v>-6397.19</v>
      </c>
      <c r="P259">
        <v>871.71799999999996</v>
      </c>
      <c r="Q259">
        <v>-1693.49</v>
      </c>
      <c r="R259">
        <v>-3012.81</v>
      </c>
      <c r="S259">
        <v>-150.191</v>
      </c>
      <c r="T259">
        <v>-5714.8</v>
      </c>
    </row>
    <row r="260" spans="1:20" x14ac:dyDescent="0.15">
      <c r="A260">
        <v>256</v>
      </c>
      <c r="B260">
        <v>1</v>
      </c>
      <c r="C260">
        <v>-9309.75</v>
      </c>
      <c r="D260">
        <v>-2581.23</v>
      </c>
      <c r="E260">
        <v>-6102.02</v>
      </c>
      <c r="F260">
        <v>12269.6</v>
      </c>
      <c r="G260">
        <v>1090.48</v>
      </c>
      <c r="H260">
        <v>-3113.06</v>
      </c>
      <c r="I260">
        <v>-4637.7299999999996</v>
      </c>
      <c r="J260">
        <v>-2401.9699999999998</v>
      </c>
      <c r="K260">
        <v>-1335.34</v>
      </c>
      <c r="L260">
        <v>-6876.47</v>
      </c>
      <c r="M260">
        <v>-2662.49</v>
      </c>
      <c r="N260">
        <v>-2846.96</v>
      </c>
      <c r="O260">
        <v>-6349.86</v>
      </c>
      <c r="P260">
        <v>919.05</v>
      </c>
      <c r="Q260">
        <v>-1624.92</v>
      </c>
      <c r="R260">
        <v>-3181.27</v>
      </c>
      <c r="S260">
        <v>-31.677499999999998</v>
      </c>
      <c r="T260">
        <v>-6112.46</v>
      </c>
    </row>
    <row r="261" spans="1:20" x14ac:dyDescent="0.15">
      <c r="A261">
        <v>257</v>
      </c>
      <c r="B261">
        <v>0</v>
      </c>
      <c r="C261">
        <v>-9725.67</v>
      </c>
      <c r="D261">
        <v>-2173.15</v>
      </c>
      <c r="E261">
        <v>-6344.64</v>
      </c>
      <c r="F261">
        <v>13215.1</v>
      </c>
      <c r="G261">
        <v>803.89</v>
      </c>
      <c r="H261">
        <v>-3012.81</v>
      </c>
      <c r="I261">
        <v>-4869.54</v>
      </c>
      <c r="J261">
        <v>-2280.85</v>
      </c>
      <c r="K261">
        <v>-1222.04</v>
      </c>
      <c r="L261">
        <v>-6929.02</v>
      </c>
      <c r="M261">
        <v>-2896.9</v>
      </c>
      <c r="N261">
        <v>-2889.08</v>
      </c>
      <c r="O261">
        <v>-6210.1</v>
      </c>
      <c r="P261">
        <v>1053.5899999999999</v>
      </c>
      <c r="Q261">
        <v>-1706.54</v>
      </c>
      <c r="R261">
        <v>-3494.7</v>
      </c>
      <c r="S261">
        <v>84.227400000000003</v>
      </c>
      <c r="T261">
        <v>-6539.18</v>
      </c>
    </row>
    <row r="262" spans="1:20" x14ac:dyDescent="0.15">
      <c r="A262">
        <v>258</v>
      </c>
      <c r="B262">
        <v>1</v>
      </c>
      <c r="C262">
        <v>-10389.799999999999</v>
      </c>
      <c r="D262">
        <v>-1640.57</v>
      </c>
      <c r="E262">
        <v>-6112.83</v>
      </c>
      <c r="F262">
        <v>14173.3</v>
      </c>
      <c r="G262">
        <v>-201.983</v>
      </c>
      <c r="H262">
        <v>-3165.61</v>
      </c>
      <c r="I262">
        <v>-5053.6400000000003</v>
      </c>
      <c r="J262">
        <v>-2133.27</v>
      </c>
      <c r="K262">
        <v>-1177.32</v>
      </c>
      <c r="L262">
        <v>-7160.83</v>
      </c>
      <c r="M262">
        <v>-3081.38</v>
      </c>
      <c r="N262">
        <v>-2960.26</v>
      </c>
      <c r="O262">
        <v>-6328.61</v>
      </c>
      <c r="P262">
        <v>892.58399999999995</v>
      </c>
      <c r="Q262">
        <v>-1804.18</v>
      </c>
      <c r="R262">
        <v>-3766.01</v>
      </c>
      <c r="S262">
        <v>155.411</v>
      </c>
      <c r="T262">
        <v>-6855.22</v>
      </c>
    </row>
    <row r="263" spans="1:20" x14ac:dyDescent="0.15">
      <c r="A263">
        <v>259</v>
      </c>
      <c r="B263">
        <v>0</v>
      </c>
      <c r="C263">
        <v>-10431.5</v>
      </c>
      <c r="D263">
        <v>-1961.82</v>
      </c>
      <c r="E263">
        <v>-5897.44</v>
      </c>
      <c r="F263">
        <v>15863.8</v>
      </c>
      <c r="G263">
        <v>-1458.3</v>
      </c>
      <c r="H263">
        <v>-3252.44</v>
      </c>
      <c r="I263">
        <v>-5606.71</v>
      </c>
      <c r="J263">
        <v>-2135.87</v>
      </c>
      <c r="K263">
        <v>-1056.2</v>
      </c>
      <c r="L263">
        <v>-7313.63</v>
      </c>
      <c r="M263">
        <v>-3086.6</v>
      </c>
      <c r="N263">
        <v>-2905.11</v>
      </c>
      <c r="O263">
        <v>-6439.3</v>
      </c>
      <c r="P263">
        <v>1227.26</v>
      </c>
      <c r="Q263">
        <v>-1614.49</v>
      </c>
      <c r="R263">
        <v>-3966.14</v>
      </c>
      <c r="S263">
        <v>115.907</v>
      </c>
      <c r="T263">
        <v>-7166.04</v>
      </c>
    </row>
    <row r="264" spans="1:20" x14ac:dyDescent="0.15">
      <c r="A264">
        <v>260</v>
      </c>
      <c r="B264">
        <v>1</v>
      </c>
      <c r="C264">
        <v>-11053.2</v>
      </c>
      <c r="D264">
        <v>-2343.83</v>
      </c>
      <c r="E264">
        <v>-4979.84</v>
      </c>
      <c r="F264">
        <v>17981.400000000001</v>
      </c>
      <c r="G264">
        <v>-2656.09</v>
      </c>
      <c r="H264">
        <v>-3400.42</v>
      </c>
      <c r="I264">
        <v>-6164.99</v>
      </c>
      <c r="J264">
        <v>-2175.38</v>
      </c>
      <c r="K264">
        <v>-919.04399999999998</v>
      </c>
      <c r="L264">
        <v>-7403.07</v>
      </c>
      <c r="M264">
        <v>-3152.57</v>
      </c>
      <c r="N264">
        <v>-2633.79</v>
      </c>
      <c r="O264">
        <v>-6449.73</v>
      </c>
      <c r="P264">
        <v>1240.69</v>
      </c>
      <c r="Q264">
        <v>-1564.16</v>
      </c>
      <c r="R264">
        <v>-4210.99</v>
      </c>
      <c r="S264">
        <v>68.579300000000003</v>
      </c>
      <c r="T264">
        <v>-7397.85</v>
      </c>
    </row>
    <row r="265" spans="1:20" x14ac:dyDescent="0.15">
      <c r="A265">
        <v>261</v>
      </c>
      <c r="B265">
        <v>0</v>
      </c>
      <c r="C265">
        <v>-11514.2</v>
      </c>
      <c r="D265">
        <v>-2515.2800000000002</v>
      </c>
      <c r="E265">
        <v>-5452.87</v>
      </c>
      <c r="F265">
        <v>19775.900000000001</v>
      </c>
      <c r="G265">
        <v>-4617.88</v>
      </c>
      <c r="H265">
        <v>-2748.28</v>
      </c>
      <c r="I265">
        <v>-6778.81</v>
      </c>
      <c r="J265">
        <v>-2212.2800000000002</v>
      </c>
      <c r="K265">
        <v>-1066.6300000000001</v>
      </c>
      <c r="L265">
        <v>-7624.45</v>
      </c>
      <c r="M265">
        <v>-3036.67</v>
      </c>
      <c r="N265">
        <v>-2457.13</v>
      </c>
      <c r="O265">
        <v>-6599.93</v>
      </c>
      <c r="P265">
        <v>864.29</v>
      </c>
      <c r="Q265">
        <v>-1950.99</v>
      </c>
      <c r="R265">
        <v>-4563.92</v>
      </c>
      <c r="S265">
        <v>-81.617099999999994</v>
      </c>
      <c r="T265">
        <v>-7550.66</v>
      </c>
    </row>
    <row r="266" spans="1:20" x14ac:dyDescent="0.15">
      <c r="A266">
        <v>262</v>
      </c>
      <c r="B266">
        <v>1</v>
      </c>
      <c r="C266">
        <v>-11720.3</v>
      </c>
      <c r="D266">
        <v>-2257.8000000000002</v>
      </c>
      <c r="E266">
        <v>-3755.98</v>
      </c>
      <c r="F266">
        <v>20110.599999999999</v>
      </c>
      <c r="G266">
        <v>-6906.94</v>
      </c>
      <c r="H266">
        <v>-699.25900000000001</v>
      </c>
      <c r="I266">
        <v>-7126.53</v>
      </c>
      <c r="J266">
        <v>-2207.06</v>
      </c>
      <c r="K266">
        <v>-1069.24</v>
      </c>
      <c r="L266">
        <v>-7611.42</v>
      </c>
      <c r="M266">
        <v>-2952.44</v>
      </c>
      <c r="N266">
        <v>-2575.64</v>
      </c>
      <c r="O266">
        <v>-6647.26</v>
      </c>
      <c r="P266">
        <v>182.285</v>
      </c>
      <c r="Q266">
        <v>-2791.01</v>
      </c>
      <c r="R266">
        <v>-4872.1400000000003</v>
      </c>
      <c r="S266">
        <v>-123.729</v>
      </c>
      <c r="T266">
        <v>-7629.67</v>
      </c>
    </row>
    <row r="267" spans="1:20" x14ac:dyDescent="0.15">
      <c r="A267">
        <v>263</v>
      </c>
      <c r="B267">
        <v>0</v>
      </c>
      <c r="C267">
        <v>-10945.9</v>
      </c>
      <c r="D267">
        <v>-1172.52</v>
      </c>
      <c r="E267">
        <v>-3257.65</v>
      </c>
      <c r="F267">
        <v>20147.5</v>
      </c>
      <c r="G267">
        <v>-8613.4599999999991</v>
      </c>
      <c r="H267">
        <v>1244.69</v>
      </c>
      <c r="I267">
        <v>-7363.56</v>
      </c>
      <c r="J267">
        <v>-2130.66</v>
      </c>
      <c r="K267">
        <v>-1103.53</v>
      </c>
      <c r="L267">
        <v>-7421.71</v>
      </c>
      <c r="M267">
        <v>-2791.82</v>
      </c>
      <c r="N267">
        <v>-2701.97</v>
      </c>
      <c r="O267">
        <v>-6792.24</v>
      </c>
      <c r="P267">
        <v>-558.68899999999996</v>
      </c>
      <c r="Q267">
        <v>-3729.1</v>
      </c>
      <c r="R267">
        <v>-5072.2700000000004</v>
      </c>
      <c r="S267">
        <v>-200.131</v>
      </c>
      <c r="T267">
        <v>-7711.28</v>
      </c>
    </row>
    <row r="268" spans="1:20" x14ac:dyDescent="0.15">
      <c r="A268">
        <v>264</v>
      </c>
      <c r="B268">
        <v>1</v>
      </c>
      <c r="C268">
        <v>-10405.799999999999</v>
      </c>
      <c r="D268">
        <v>-372.00700000000001</v>
      </c>
      <c r="E268">
        <v>-3492.48</v>
      </c>
      <c r="F268">
        <v>20147.5</v>
      </c>
      <c r="G268">
        <v>-10422.9</v>
      </c>
      <c r="H268">
        <v>2730.23</v>
      </c>
      <c r="I268">
        <v>-7600.58</v>
      </c>
      <c r="J268">
        <v>-2096.37</v>
      </c>
      <c r="K268">
        <v>-1051</v>
      </c>
      <c r="L268">
        <v>-7360.95</v>
      </c>
      <c r="M268">
        <v>-2602.11</v>
      </c>
      <c r="N268">
        <v>-2941.61</v>
      </c>
      <c r="O268">
        <v>-6763.16</v>
      </c>
      <c r="P268">
        <v>-60.7669</v>
      </c>
      <c r="Q268">
        <v>-3947.89</v>
      </c>
      <c r="R268">
        <v>-5319.72</v>
      </c>
      <c r="S268">
        <v>-237.03</v>
      </c>
      <c r="T268">
        <v>-7829.79</v>
      </c>
    </row>
    <row r="269" spans="1:20" x14ac:dyDescent="0.15">
      <c r="A269">
        <v>265</v>
      </c>
      <c r="B269">
        <v>0</v>
      </c>
      <c r="C269">
        <v>-10073.799999999999</v>
      </c>
      <c r="D269">
        <v>542.22699999999998</v>
      </c>
      <c r="E269">
        <v>-3163</v>
      </c>
      <c r="F269">
        <v>20147.5</v>
      </c>
      <c r="G269">
        <v>-12126.8</v>
      </c>
      <c r="H269">
        <v>3934.44</v>
      </c>
      <c r="I269">
        <v>-7848.03</v>
      </c>
      <c r="J269">
        <v>-2141.08</v>
      </c>
      <c r="K269">
        <v>-824.39200000000005</v>
      </c>
      <c r="L269">
        <v>-7574.1</v>
      </c>
      <c r="M269">
        <v>-2528.3200000000002</v>
      </c>
      <c r="N269">
        <v>-3205.11</v>
      </c>
      <c r="O269">
        <v>-6897.31</v>
      </c>
      <c r="P269">
        <v>202.73599999999999</v>
      </c>
      <c r="Q269">
        <v>-3918.81</v>
      </c>
      <c r="R269">
        <v>-5717.37</v>
      </c>
      <c r="S269">
        <v>-237.03</v>
      </c>
      <c r="T269">
        <v>-7945.7</v>
      </c>
    </row>
    <row r="270" spans="1:20" x14ac:dyDescent="0.15">
      <c r="A270">
        <v>266</v>
      </c>
      <c r="B270">
        <v>1</v>
      </c>
      <c r="C270">
        <v>-10071.200000000001</v>
      </c>
      <c r="D270">
        <v>963.75099999999998</v>
      </c>
      <c r="E270">
        <v>-3215.53</v>
      </c>
      <c r="F270">
        <v>20147.5</v>
      </c>
      <c r="G270">
        <v>-13961.8</v>
      </c>
      <c r="H270">
        <v>4235.2700000000004</v>
      </c>
      <c r="I270">
        <v>-8245.68</v>
      </c>
      <c r="J270">
        <v>-2264.81</v>
      </c>
      <c r="K270">
        <v>-747.98800000000006</v>
      </c>
      <c r="L270">
        <v>-8006.05</v>
      </c>
      <c r="M270">
        <v>-2525.71</v>
      </c>
      <c r="N270">
        <v>-3273.7</v>
      </c>
      <c r="O270">
        <v>-7252.85</v>
      </c>
      <c r="P270">
        <v>279.14</v>
      </c>
      <c r="Q270">
        <v>-4037.32</v>
      </c>
      <c r="R270">
        <v>-6154.53</v>
      </c>
      <c r="S270">
        <v>-239.63499999999999</v>
      </c>
      <c r="T270">
        <v>-8037.74</v>
      </c>
    </row>
    <row r="271" spans="1:20" x14ac:dyDescent="0.15">
      <c r="A271">
        <v>267</v>
      </c>
      <c r="B271">
        <v>0</v>
      </c>
      <c r="C271">
        <v>-10034.299999999999</v>
      </c>
      <c r="D271">
        <v>1187.75</v>
      </c>
      <c r="E271">
        <v>-3470.79</v>
      </c>
      <c r="F271">
        <v>20147.5</v>
      </c>
      <c r="G271">
        <v>-16611.2</v>
      </c>
      <c r="H271">
        <v>3737.77</v>
      </c>
      <c r="I271">
        <v>-8677.6299999999992</v>
      </c>
      <c r="J271">
        <v>-2454.52</v>
      </c>
      <c r="K271">
        <v>-705.87900000000002</v>
      </c>
      <c r="L271">
        <v>-8393.2800000000007</v>
      </c>
      <c r="M271">
        <v>-2475.79</v>
      </c>
      <c r="N271">
        <v>-3205.11</v>
      </c>
      <c r="O271">
        <v>-7626.63</v>
      </c>
      <c r="P271">
        <v>321.24900000000002</v>
      </c>
      <c r="Q271">
        <v>-4155.83</v>
      </c>
      <c r="R271">
        <v>-6636.4</v>
      </c>
      <c r="S271">
        <v>-276.53500000000003</v>
      </c>
      <c r="T271">
        <v>-8319.48</v>
      </c>
    </row>
    <row r="272" spans="1:20" x14ac:dyDescent="0.15">
      <c r="A272">
        <v>268</v>
      </c>
      <c r="B272">
        <v>1</v>
      </c>
      <c r="C272">
        <v>-10062.9</v>
      </c>
      <c r="D272">
        <v>1211.6300000000001</v>
      </c>
      <c r="E272">
        <v>-3989.56</v>
      </c>
      <c r="F272">
        <v>20147.5</v>
      </c>
      <c r="G272">
        <v>-19180.3</v>
      </c>
      <c r="H272">
        <v>2944.64</v>
      </c>
      <c r="I272">
        <v>-9067.4699999999993</v>
      </c>
      <c r="J272">
        <v>-2536.13</v>
      </c>
      <c r="K272">
        <v>-637.28800000000001</v>
      </c>
      <c r="L272">
        <v>-8672.42</v>
      </c>
      <c r="M272">
        <v>-2278.2600000000002</v>
      </c>
      <c r="N272">
        <v>-3291.93</v>
      </c>
      <c r="O272">
        <v>-8263.91</v>
      </c>
      <c r="P272">
        <v>415.88600000000002</v>
      </c>
      <c r="Q272">
        <v>-4253.51</v>
      </c>
      <c r="R272">
        <v>-7215.94</v>
      </c>
      <c r="S272">
        <v>-281.74400000000003</v>
      </c>
      <c r="T272">
        <v>-8685.44</v>
      </c>
    </row>
    <row r="273" spans="1:20" x14ac:dyDescent="0.15">
      <c r="A273">
        <v>269</v>
      </c>
      <c r="B273">
        <v>0</v>
      </c>
      <c r="C273">
        <v>-10526.1</v>
      </c>
      <c r="D273">
        <v>1014.11</v>
      </c>
      <c r="E273">
        <v>-4571.71</v>
      </c>
      <c r="F273">
        <v>20147.5</v>
      </c>
      <c r="G273">
        <v>-20036.8</v>
      </c>
      <c r="H273">
        <v>2725.4</v>
      </c>
      <c r="I273">
        <v>-9378.2900000000009</v>
      </c>
      <c r="J273">
        <v>-2644.23</v>
      </c>
      <c r="K273">
        <v>-705.88</v>
      </c>
      <c r="L273">
        <v>-8988.4500000000007</v>
      </c>
      <c r="M273">
        <v>-2078.14</v>
      </c>
      <c r="N273">
        <v>-3479.04</v>
      </c>
      <c r="O273">
        <v>-8967.18</v>
      </c>
      <c r="P273">
        <v>731.923</v>
      </c>
      <c r="Q273">
        <v>-4048.17</v>
      </c>
      <c r="R273">
        <v>-7603.18</v>
      </c>
      <c r="S273">
        <v>-368.56599999999997</v>
      </c>
      <c r="T273">
        <v>-9209.42</v>
      </c>
    </row>
    <row r="274" spans="1:20" x14ac:dyDescent="0.15">
      <c r="A274">
        <v>270</v>
      </c>
      <c r="B274">
        <v>1</v>
      </c>
      <c r="C274">
        <v>-11384.8</v>
      </c>
      <c r="D274">
        <v>811.37599999999998</v>
      </c>
      <c r="E274">
        <v>-5014.08</v>
      </c>
      <c r="F274">
        <v>20147.5</v>
      </c>
      <c r="G274">
        <v>-20147.5</v>
      </c>
      <c r="H274">
        <v>3370.05</v>
      </c>
      <c r="I274">
        <v>-9612.7199999999993</v>
      </c>
      <c r="J274">
        <v>-2607.33</v>
      </c>
      <c r="K274">
        <v>-634.68299999999999</v>
      </c>
      <c r="L274">
        <v>-9301.89</v>
      </c>
      <c r="M274">
        <v>-1846.32</v>
      </c>
      <c r="N274">
        <v>-3515.94</v>
      </c>
      <c r="O274">
        <v>-9538.92</v>
      </c>
      <c r="P274">
        <v>1045.3599999999999</v>
      </c>
      <c r="Q274">
        <v>-3747.76</v>
      </c>
      <c r="R274">
        <v>-7864.08</v>
      </c>
      <c r="S274">
        <v>-571.29600000000005</v>
      </c>
      <c r="T274">
        <v>-9886.2000000000007</v>
      </c>
    </row>
    <row r="275" spans="1:20" x14ac:dyDescent="0.15">
      <c r="A275">
        <v>271</v>
      </c>
      <c r="B275">
        <v>0</v>
      </c>
      <c r="C275">
        <v>-12090.7</v>
      </c>
      <c r="D275">
        <v>532.24099999999999</v>
      </c>
      <c r="E275">
        <v>-5551.52</v>
      </c>
      <c r="F275">
        <v>20144.900000000001</v>
      </c>
      <c r="G275">
        <v>-20150.099999999999</v>
      </c>
      <c r="H275">
        <v>4729.2700000000004</v>
      </c>
      <c r="I275">
        <v>-9828.4599999999991</v>
      </c>
      <c r="J275">
        <v>-2612.5300000000002</v>
      </c>
      <c r="K275">
        <v>-674.18700000000001</v>
      </c>
      <c r="L275">
        <v>-9568</v>
      </c>
      <c r="M275">
        <v>-1685.69</v>
      </c>
      <c r="N275">
        <v>-3515.94</v>
      </c>
      <c r="O275">
        <v>-9802.43</v>
      </c>
      <c r="P275">
        <v>1314.08</v>
      </c>
      <c r="Q275">
        <v>-3679.17</v>
      </c>
      <c r="R275">
        <v>-7898.38</v>
      </c>
      <c r="S275">
        <v>-847.82799999999997</v>
      </c>
      <c r="T275">
        <v>-10634.2</v>
      </c>
    </row>
    <row r="276" spans="1:20" x14ac:dyDescent="0.15">
      <c r="A276">
        <v>272</v>
      </c>
      <c r="B276">
        <v>1</v>
      </c>
      <c r="C276">
        <v>-12704.5</v>
      </c>
      <c r="D276">
        <v>265.66399999999999</v>
      </c>
      <c r="E276">
        <v>-5825.9</v>
      </c>
      <c r="F276">
        <v>20006.5</v>
      </c>
      <c r="G276">
        <v>-20184.400000000001</v>
      </c>
      <c r="H276">
        <v>5714.74</v>
      </c>
      <c r="I276">
        <v>-10279.1</v>
      </c>
      <c r="J276">
        <v>-2686.34</v>
      </c>
      <c r="K276">
        <v>-703.279</v>
      </c>
      <c r="L276">
        <v>-9673.5</v>
      </c>
      <c r="M276">
        <v>-1482.97</v>
      </c>
      <c r="N276">
        <v>-3523.75</v>
      </c>
      <c r="O276">
        <v>-9876.23</v>
      </c>
      <c r="P276">
        <v>1474.7</v>
      </c>
      <c r="Q276">
        <v>-3776.4</v>
      </c>
      <c r="R276">
        <v>-7848.47</v>
      </c>
      <c r="S276">
        <v>-1124.3599999999999</v>
      </c>
      <c r="T276">
        <v>-11327</v>
      </c>
    </row>
    <row r="277" spans="1:20" x14ac:dyDescent="0.15">
      <c r="A277">
        <v>273</v>
      </c>
      <c r="B277">
        <v>0</v>
      </c>
      <c r="C277">
        <v>-13044.4</v>
      </c>
      <c r="D277">
        <v>697.61099999999999</v>
      </c>
      <c r="E277">
        <v>-5525.48</v>
      </c>
      <c r="F277">
        <v>18455.400000000001</v>
      </c>
      <c r="G277">
        <v>-20150.099999999999</v>
      </c>
      <c r="H277">
        <v>6086.36</v>
      </c>
      <c r="I277">
        <v>-10374.200000000001</v>
      </c>
      <c r="J277">
        <v>-2675.92</v>
      </c>
      <c r="K277">
        <v>-579.55999999999995</v>
      </c>
      <c r="L277">
        <v>-9594.49</v>
      </c>
      <c r="M277">
        <v>-1222.05</v>
      </c>
      <c r="N277">
        <v>-3639.66</v>
      </c>
      <c r="O277">
        <v>-9860.6200000000008</v>
      </c>
      <c r="P277">
        <v>1664.41</v>
      </c>
      <c r="Q277">
        <v>-4139.75</v>
      </c>
      <c r="R277">
        <v>-7648.34</v>
      </c>
      <c r="S277">
        <v>-1390.48</v>
      </c>
      <c r="T277">
        <v>-11733</v>
      </c>
    </row>
    <row r="278" spans="1:20" x14ac:dyDescent="0.15">
      <c r="A278">
        <v>274</v>
      </c>
      <c r="B278">
        <v>1</v>
      </c>
      <c r="C278">
        <v>-13142.1</v>
      </c>
      <c r="D278">
        <v>1095.26</v>
      </c>
      <c r="E278">
        <v>-5441.27</v>
      </c>
      <c r="F278">
        <v>16782.7</v>
      </c>
      <c r="G278">
        <v>-20187</v>
      </c>
      <c r="H278">
        <v>6125.87</v>
      </c>
      <c r="I278">
        <v>-10137.200000000001</v>
      </c>
      <c r="J278">
        <v>-2525.71</v>
      </c>
      <c r="K278">
        <v>-392.447</v>
      </c>
      <c r="L278">
        <v>-9515.48</v>
      </c>
      <c r="M278">
        <v>-1185.1500000000001</v>
      </c>
      <c r="N278">
        <v>-3721.27</v>
      </c>
      <c r="O278">
        <v>-9618.3799999999992</v>
      </c>
      <c r="P278">
        <v>1743.42</v>
      </c>
      <c r="Q278">
        <v>-4613.8</v>
      </c>
      <c r="R278">
        <v>-7411.31</v>
      </c>
      <c r="S278">
        <v>-1503.79</v>
      </c>
      <c r="T278">
        <v>-11693.9</v>
      </c>
    </row>
    <row r="279" spans="1:20" x14ac:dyDescent="0.15">
      <c r="A279">
        <v>275</v>
      </c>
      <c r="B279">
        <v>0</v>
      </c>
      <c r="C279">
        <v>-12926.4</v>
      </c>
      <c r="D279">
        <v>1519.4</v>
      </c>
      <c r="E279">
        <v>-5278.05</v>
      </c>
      <c r="F279">
        <v>15520.7</v>
      </c>
      <c r="G279">
        <v>-20187</v>
      </c>
      <c r="H279">
        <v>6152.36</v>
      </c>
      <c r="I279">
        <v>-9915.74</v>
      </c>
      <c r="J279">
        <v>-2494.0100000000002</v>
      </c>
      <c r="K279">
        <v>-345.13600000000002</v>
      </c>
      <c r="L279">
        <v>-9418.26</v>
      </c>
      <c r="M279">
        <v>-1192.95</v>
      </c>
      <c r="N279">
        <v>-3839.78</v>
      </c>
      <c r="O279">
        <v>-9304.9500000000007</v>
      </c>
      <c r="P279">
        <v>1809.42</v>
      </c>
      <c r="Q279">
        <v>-5072.24</v>
      </c>
      <c r="R279">
        <v>-7169.08</v>
      </c>
      <c r="S279">
        <v>-1527.68</v>
      </c>
      <c r="T279">
        <v>-11088.4</v>
      </c>
    </row>
    <row r="280" spans="1:20" x14ac:dyDescent="0.15">
      <c r="A280">
        <v>276</v>
      </c>
      <c r="B280">
        <v>1</v>
      </c>
      <c r="C280">
        <v>-12475.8</v>
      </c>
      <c r="D280">
        <v>1782.93</v>
      </c>
      <c r="E280">
        <v>-5077.4399999999996</v>
      </c>
      <c r="F280">
        <v>14932.4</v>
      </c>
      <c r="G280">
        <v>-20187</v>
      </c>
      <c r="H280">
        <v>5817.43</v>
      </c>
      <c r="I280">
        <v>-9915.74</v>
      </c>
      <c r="J280">
        <v>-2567.8200000000002</v>
      </c>
      <c r="K280">
        <v>-194.923</v>
      </c>
      <c r="L280">
        <v>-9054.91</v>
      </c>
      <c r="M280">
        <v>-1311.47</v>
      </c>
      <c r="N280">
        <v>-3953.09</v>
      </c>
      <c r="O280">
        <v>-9028.42</v>
      </c>
      <c r="P280">
        <v>1701.31</v>
      </c>
      <c r="Q280">
        <v>-5301.47</v>
      </c>
      <c r="R280">
        <v>-6855.65</v>
      </c>
      <c r="S280">
        <v>-1340.57</v>
      </c>
      <c r="T280">
        <v>-10303.5</v>
      </c>
    </row>
    <row r="281" spans="1:20" x14ac:dyDescent="0.15">
      <c r="A281">
        <v>277</v>
      </c>
      <c r="B281">
        <v>0</v>
      </c>
      <c r="C281">
        <v>-12365</v>
      </c>
      <c r="D281">
        <v>1856.73</v>
      </c>
      <c r="E281">
        <v>-5385.68</v>
      </c>
      <c r="F281">
        <v>15418.3</v>
      </c>
      <c r="G281">
        <v>-20187</v>
      </c>
      <c r="H281">
        <v>3090.16</v>
      </c>
      <c r="I281">
        <v>-9907.93</v>
      </c>
      <c r="J281">
        <v>-2554.81</v>
      </c>
      <c r="K281">
        <v>-152.81700000000001</v>
      </c>
      <c r="L281">
        <v>-8599.07</v>
      </c>
      <c r="M281">
        <v>-1432.58</v>
      </c>
      <c r="N281">
        <v>-3992.6</v>
      </c>
      <c r="O281">
        <v>-8754.49</v>
      </c>
      <c r="P281">
        <v>1730.41</v>
      </c>
      <c r="Q281">
        <v>-5401.77</v>
      </c>
      <c r="R281">
        <v>-6589.52</v>
      </c>
      <c r="S281">
        <v>-1303.6600000000001</v>
      </c>
      <c r="T281">
        <v>-9602.7900000000009</v>
      </c>
    </row>
    <row r="282" spans="1:20" x14ac:dyDescent="0.15">
      <c r="A282">
        <v>278</v>
      </c>
      <c r="B282">
        <v>1</v>
      </c>
      <c r="C282">
        <v>-12367.6</v>
      </c>
      <c r="D282">
        <v>1859.33</v>
      </c>
      <c r="E282">
        <v>-5596.2</v>
      </c>
      <c r="F282">
        <v>14406.8</v>
      </c>
      <c r="G282">
        <v>-20179.2</v>
      </c>
      <c r="H282">
        <v>1950.71</v>
      </c>
      <c r="I282">
        <v>-9786.82</v>
      </c>
      <c r="J282">
        <v>-2354.69</v>
      </c>
      <c r="K282">
        <v>-81.610699999999994</v>
      </c>
      <c r="L282">
        <v>-8427.5499999999993</v>
      </c>
      <c r="M282">
        <v>-1598.4</v>
      </c>
      <c r="N282">
        <v>-4013.9</v>
      </c>
      <c r="O282">
        <v>-8527.86</v>
      </c>
      <c r="P282">
        <v>1614.5</v>
      </c>
      <c r="Q282">
        <v>-5228.1499999999996</v>
      </c>
      <c r="R282">
        <v>-6471.01</v>
      </c>
      <c r="S282">
        <v>-1306.26</v>
      </c>
      <c r="T282">
        <v>-9057.52</v>
      </c>
    </row>
    <row r="283" spans="1:20" x14ac:dyDescent="0.15">
      <c r="A283">
        <v>279</v>
      </c>
      <c r="B283">
        <v>0</v>
      </c>
      <c r="C283">
        <v>-12430.6</v>
      </c>
      <c r="D283">
        <v>1896.24</v>
      </c>
      <c r="E283">
        <v>-5996.45</v>
      </c>
      <c r="F283">
        <v>13611.5</v>
      </c>
      <c r="G283">
        <v>-19548.400000000001</v>
      </c>
      <c r="H283">
        <v>-734.33500000000004</v>
      </c>
      <c r="I283">
        <v>-9626.2000000000007</v>
      </c>
      <c r="J283">
        <v>-2115.06</v>
      </c>
      <c r="K283">
        <v>-118.515</v>
      </c>
      <c r="L283">
        <v>-8627.68</v>
      </c>
      <c r="M283">
        <v>-1880.14</v>
      </c>
      <c r="N283">
        <v>-3779.47</v>
      </c>
      <c r="O283">
        <v>-8448.85</v>
      </c>
      <c r="P283">
        <v>1522.49</v>
      </c>
      <c r="Q283">
        <v>-4838.3</v>
      </c>
      <c r="R283">
        <v>-6360.29</v>
      </c>
      <c r="S283">
        <v>-1345.77</v>
      </c>
      <c r="T283">
        <v>-8648.98</v>
      </c>
    </row>
    <row r="284" spans="1:20" x14ac:dyDescent="0.15">
      <c r="A284">
        <v>280</v>
      </c>
      <c r="B284">
        <v>1</v>
      </c>
      <c r="C284">
        <v>-12841.2</v>
      </c>
      <c r="D284">
        <v>1924.84</v>
      </c>
      <c r="E284">
        <v>-6480.91</v>
      </c>
      <c r="F284">
        <v>12763.2</v>
      </c>
      <c r="G284">
        <v>-10680.2</v>
      </c>
      <c r="H284">
        <v>-10510.1</v>
      </c>
      <c r="I284">
        <v>-9457.2800000000007</v>
      </c>
      <c r="J284">
        <v>-1864.53</v>
      </c>
      <c r="K284">
        <v>-131.51499999999999</v>
      </c>
      <c r="L284">
        <v>-8898.51</v>
      </c>
      <c r="M284">
        <v>-2227.88</v>
      </c>
      <c r="N284">
        <v>-3568.95</v>
      </c>
      <c r="O284">
        <v>-8411.4500000000007</v>
      </c>
      <c r="P284">
        <v>1271.96</v>
      </c>
      <c r="Q284">
        <v>-4472.8599999999997</v>
      </c>
      <c r="R284">
        <v>-6368.09</v>
      </c>
      <c r="S284">
        <v>-1382.67</v>
      </c>
      <c r="T284">
        <v>-8619.8799999999992</v>
      </c>
    </row>
    <row r="285" spans="1:20" x14ac:dyDescent="0.15">
      <c r="A285">
        <v>281</v>
      </c>
      <c r="B285">
        <v>0</v>
      </c>
      <c r="C285">
        <v>-13501.9</v>
      </c>
      <c r="D285">
        <v>2395.7800000000002</v>
      </c>
      <c r="E285">
        <v>-7120.78</v>
      </c>
      <c r="F285">
        <v>12368.7</v>
      </c>
      <c r="G285">
        <v>10980.4</v>
      </c>
      <c r="H285">
        <v>-17014.099999999999</v>
      </c>
      <c r="I285">
        <v>-9704.7099999999991</v>
      </c>
      <c r="J285">
        <v>-1993.44</v>
      </c>
      <c r="K285">
        <v>-316.03899999999999</v>
      </c>
      <c r="L285">
        <v>-9768.68</v>
      </c>
      <c r="M285">
        <v>-2462.3000000000002</v>
      </c>
      <c r="N285">
        <v>-3163.5</v>
      </c>
      <c r="O285">
        <v>-9003.51</v>
      </c>
      <c r="P285">
        <v>1372.27</v>
      </c>
      <c r="Q285">
        <v>-3369.84</v>
      </c>
      <c r="R285">
        <v>-6494.41</v>
      </c>
      <c r="S285">
        <v>-1374.87</v>
      </c>
      <c r="T285">
        <v>-8759.19</v>
      </c>
    </row>
    <row r="286" spans="1:20" x14ac:dyDescent="0.15">
      <c r="A286">
        <v>282</v>
      </c>
      <c r="B286">
        <v>1</v>
      </c>
      <c r="C286">
        <v>-14560.7</v>
      </c>
      <c r="D286">
        <v>3404.19</v>
      </c>
      <c r="E286">
        <v>-7860.97</v>
      </c>
      <c r="F286">
        <v>14027.9</v>
      </c>
      <c r="G286">
        <v>18879.7</v>
      </c>
      <c r="H286">
        <v>-12953.9</v>
      </c>
      <c r="I286">
        <v>-10136.1</v>
      </c>
      <c r="J286">
        <v>-2303.77</v>
      </c>
      <c r="K286">
        <v>-329.036</v>
      </c>
      <c r="L286">
        <v>-12305.3</v>
      </c>
      <c r="M286">
        <v>-2620.84</v>
      </c>
      <c r="N286">
        <v>-2652.03</v>
      </c>
      <c r="O286">
        <v>-10167.299999999999</v>
      </c>
      <c r="P286">
        <v>1258.44</v>
      </c>
      <c r="Q286">
        <v>-1705.97</v>
      </c>
      <c r="R286">
        <v>-6752.23</v>
      </c>
      <c r="S286">
        <v>-1261.56</v>
      </c>
      <c r="T286">
        <v>-9211.93</v>
      </c>
    </row>
    <row r="287" spans="1:20" x14ac:dyDescent="0.15">
      <c r="A287">
        <v>283</v>
      </c>
      <c r="B287">
        <v>0</v>
      </c>
      <c r="C287">
        <v>-15529.6</v>
      </c>
      <c r="D287">
        <v>4689.6499999999996</v>
      </c>
      <c r="E287">
        <v>-8432.74</v>
      </c>
      <c r="F287">
        <v>13178.5</v>
      </c>
      <c r="G287">
        <v>18341.2</v>
      </c>
      <c r="H287">
        <v>-4780.62</v>
      </c>
      <c r="I287">
        <v>-11055.7</v>
      </c>
      <c r="J287">
        <v>-3086.06</v>
      </c>
      <c r="K287">
        <v>-529.15800000000002</v>
      </c>
      <c r="L287">
        <v>-14237.9</v>
      </c>
      <c r="M287">
        <v>-2153.02</v>
      </c>
      <c r="N287">
        <v>-2694.65</v>
      </c>
      <c r="O287">
        <v>-11579.1</v>
      </c>
      <c r="P287">
        <v>1834.38</v>
      </c>
      <c r="Q287">
        <v>556.70699999999999</v>
      </c>
      <c r="R287">
        <v>-7333.88</v>
      </c>
      <c r="S287">
        <v>-1224.6500000000001</v>
      </c>
      <c r="T287">
        <v>-9923.01</v>
      </c>
    </row>
    <row r="288" spans="1:20" x14ac:dyDescent="0.15">
      <c r="A288">
        <v>284</v>
      </c>
      <c r="B288">
        <v>1</v>
      </c>
      <c r="C288">
        <v>-16832.7</v>
      </c>
      <c r="D288">
        <v>5657</v>
      </c>
      <c r="E288">
        <v>-8683.2900000000009</v>
      </c>
      <c r="F288">
        <v>16533.8</v>
      </c>
      <c r="G288">
        <v>-5392.29</v>
      </c>
      <c r="H288">
        <v>6846.85</v>
      </c>
      <c r="I288">
        <v>-11535.4</v>
      </c>
      <c r="J288">
        <v>-3736.85</v>
      </c>
      <c r="K288">
        <v>-779.178</v>
      </c>
      <c r="L288">
        <v>-13897.9</v>
      </c>
      <c r="M288">
        <v>-625.86</v>
      </c>
      <c r="N288">
        <v>-2173.8200000000002</v>
      </c>
      <c r="O288">
        <v>-12812.1</v>
      </c>
      <c r="P288">
        <v>3342.82</v>
      </c>
      <c r="Q288">
        <v>2351.0500000000002</v>
      </c>
      <c r="R288">
        <v>-8318.9</v>
      </c>
      <c r="S288">
        <v>-1237.6500000000001</v>
      </c>
      <c r="T288">
        <v>-10647.1</v>
      </c>
    </row>
    <row r="289" spans="1:20" x14ac:dyDescent="0.15">
      <c r="A289">
        <v>285</v>
      </c>
      <c r="B289">
        <v>0</v>
      </c>
      <c r="C289">
        <v>-18658.3</v>
      </c>
      <c r="D289">
        <v>5749.53</v>
      </c>
      <c r="E289">
        <v>-8549.19</v>
      </c>
      <c r="F289">
        <v>19662.5</v>
      </c>
      <c r="G289">
        <v>-18102.599999999999</v>
      </c>
      <c r="H289">
        <v>4559.25</v>
      </c>
      <c r="I289">
        <v>-11483.5</v>
      </c>
      <c r="J289">
        <v>-4079.4</v>
      </c>
      <c r="K289">
        <v>-1185.1500000000001</v>
      </c>
      <c r="L289">
        <v>-13776.8</v>
      </c>
      <c r="M289">
        <v>1226.19</v>
      </c>
      <c r="N289">
        <v>-1038.05</v>
      </c>
      <c r="O289">
        <v>-13560.6</v>
      </c>
      <c r="P289">
        <v>5546.75</v>
      </c>
      <c r="Q289">
        <v>3199.9</v>
      </c>
      <c r="R289">
        <v>-9212.44</v>
      </c>
      <c r="S289">
        <v>-1432.57</v>
      </c>
      <c r="T289">
        <v>-11568.7</v>
      </c>
    </row>
    <row r="290" spans="1:20" x14ac:dyDescent="0.15">
      <c r="A290">
        <v>286</v>
      </c>
      <c r="B290">
        <v>1</v>
      </c>
      <c r="C290">
        <v>-19963</v>
      </c>
      <c r="D290">
        <v>5413.25</v>
      </c>
      <c r="E290">
        <v>-8326.14</v>
      </c>
      <c r="F290">
        <v>20039.900000000001</v>
      </c>
      <c r="G290">
        <v>-18705.400000000001</v>
      </c>
      <c r="H290">
        <v>1242.92</v>
      </c>
      <c r="I290">
        <v>-10677.8</v>
      </c>
      <c r="J290">
        <v>-4227.03</v>
      </c>
      <c r="K290">
        <v>-1211.1300000000001</v>
      </c>
      <c r="L290">
        <v>-13530.5</v>
      </c>
      <c r="M290">
        <v>2380.69</v>
      </c>
      <c r="N290">
        <v>-645.06799999999998</v>
      </c>
      <c r="O290">
        <v>-13614.7</v>
      </c>
      <c r="P290">
        <v>8087.05</v>
      </c>
      <c r="Q290">
        <v>3155.74</v>
      </c>
      <c r="R290">
        <v>-9227.0400000000009</v>
      </c>
      <c r="S290">
        <v>-1582.8</v>
      </c>
      <c r="T290">
        <v>-12693</v>
      </c>
    </row>
    <row r="291" spans="1:20" x14ac:dyDescent="0.15">
      <c r="A291">
        <v>287</v>
      </c>
      <c r="B291">
        <v>0</v>
      </c>
      <c r="C291">
        <v>-20150.099999999999</v>
      </c>
      <c r="D291">
        <v>4321.62</v>
      </c>
      <c r="E291">
        <v>-10089.200000000001</v>
      </c>
      <c r="F291">
        <v>19000.2</v>
      </c>
      <c r="G291">
        <v>-8750.75</v>
      </c>
      <c r="H291">
        <v>-1306.26</v>
      </c>
      <c r="I291">
        <v>-9663.67</v>
      </c>
      <c r="J291">
        <v>-4221.83</v>
      </c>
      <c r="K291">
        <v>-1629.55</v>
      </c>
      <c r="L291">
        <v>-12031.9</v>
      </c>
      <c r="M291">
        <v>2507.54</v>
      </c>
      <c r="N291">
        <v>-845.18799999999999</v>
      </c>
      <c r="O291">
        <v>-12135.4</v>
      </c>
      <c r="P291">
        <v>8950.52</v>
      </c>
      <c r="Q291">
        <v>2442.6</v>
      </c>
      <c r="R291">
        <v>-7731.61</v>
      </c>
      <c r="S291">
        <v>-1614.51</v>
      </c>
      <c r="T291">
        <v>-14002.9</v>
      </c>
    </row>
    <row r="292" spans="1:20" x14ac:dyDescent="0.15">
      <c r="A292">
        <v>288</v>
      </c>
      <c r="B292">
        <v>1</v>
      </c>
      <c r="C292">
        <v>-20187</v>
      </c>
      <c r="D292">
        <v>4722.2700000000004</v>
      </c>
      <c r="E292">
        <v>-13219.5</v>
      </c>
      <c r="F292">
        <v>9555.83</v>
      </c>
      <c r="G292">
        <v>1199.0899999999999</v>
      </c>
      <c r="H292">
        <v>-1208.1199999999999</v>
      </c>
      <c r="I292">
        <v>-8831.4699999999993</v>
      </c>
      <c r="J292">
        <v>-4129.84</v>
      </c>
      <c r="K292">
        <v>-2369.75</v>
      </c>
      <c r="L292">
        <v>-10627.4</v>
      </c>
      <c r="M292">
        <v>2183.71</v>
      </c>
      <c r="N292">
        <v>-1069.23</v>
      </c>
      <c r="O292">
        <v>-9885.67</v>
      </c>
      <c r="P292">
        <v>7384.97</v>
      </c>
      <c r="Q292">
        <v>1159.72</v>
      </c>
      <c r="R292">
        <v>-5792.74</v>
      </c>
      <c r="S292">
        <v>-1509.53</v>
      </c>
      <c r="T292">
        <v>-14152.2</v>
      </c>
    </row>
    <row r="293" spans="1:20" x14ac:dyDescent="0.15">
      <c r="A293">
        <v>289</v>
      </c>
      <c r="B293">
        <v>0</v>
      </c>
      <c r="C293">
        <v>-20166.2</v>
      </c>
      <c r="D293">
        <v>7414.32</v>
      </c>
      <c r="E293">
        <v>-14680.3</v>
      </c>
      <c r="F293">
        <v>3287.25</v>
      </c>
      <c r="G293">
        <v>2772.37</v>
      </c>
      <c r="H293">
        <v>651.36400000000003</v>
      </c>
      <c r="I293">
        <v>-7988.34</v>
      </c>
      <c r="J293">
        <v>-3861.1</v>
      </c>
      <c r="K293">
        <v>-2938.95</v>
      </c>
      <c r="L293">
        <v>-10071.200000000001</v>
      </c>
      <c r="M293">
        <v>1736.17</v>
      </c>
      <c r="N293">
        <v>-1093.1500000000001</v>
      </c>
      <c r="O293">
        <v>-8265.43</v>
      </c>
      <c r="P293">
        <v>4361.3</v>
      </c>
      <c r="Q293">
        <v>195.482</v>
      </c>
      <c r="R293">
        <v>-4380.96</v>
      </c>
      <c r="S293">
        <v>-1009.5</v>
      </c>
      <c r="T293">
        <v>-12461.8</v>
      </c>
    </row>
    <row r="294" spans="1:20" x14ac:dyDescent="0.15">
      <c r="A294">
        <v>290</v>
      </c>
      <c r="B294">
        <v>1</v>
      </c>
      <c r="C294">
        <v>-19733.400000000001</v>
      </c>
      <c r="D294">
        <v>9504.5499999999993</v>
      </c>
      <c r="E294">
        <v>-14339.4</v>
      </c>
      <c r="F294">
        <v>3010.52</v>
      </c>
      <c r="G294">
        <v>-2198.69</v>
      </c>
      <c r="H294">
        <v>-376.67399999999998</v>
      </c>
      <c r="I294">
        <v>-7550.63</v>
      </c>
      <c r="J294">
        <v>-3721.25</v>
      </c>
      <c r="K294">
        <v>-3162.99</v>
      </c>
      <c r="L294">
        <v>-10057.6</v>
      </c>
      <c r="M294">
        <v>1106.7</v>
      </c>
      <c r="N294">
        <v>-900.82399999999996</v>
      </c>
      <c r="O294">
        <v>-7258.52</v>
      </c>
      <c r="P294">
        <v>1666.08</v>
      </c>
      <c r="Q294">
        <v>-387.26</v>
      </c>
      <c r="R294">
        <v>-3150.57</v>
      </c>
      <c r="S294">
        <v>-143.001</v>
      </c>
      <c r="T294">
        <v>-10341.6</v>
      </c>
    </row>
    <row r="295" spans="1:20" x14ac:dyDescent="0.15">
      <c r="A295">
        <v>291</v>
      </c>
      <c r="B295">
        <v>0</v>
      </c>
      <c r="C295">
        <v>-17639.599999999999</v>
      </c>
      <c r="D295">
        <v>9678.3700000000008</v>
      </c>
      <c r="E295">
        <v>-12514.4</v>
      </c>
      <c r="F295">
        <v>5595.93</v>
      </c>
      <c r="G295">
        <v>-10756.4</v>
      </c>
      <c r="H295">
        <v>-3154.41</v>
      </c>
      <c r="I295">
        <v>-7637.43</v>
      </c>
      <c r="J295">
        <v>-3847.55</v>
      </c>
      <c r="K295">
        <v>-3186.92</v>
      </c>
      <c r="L295">
        <v>-10423.5</v>
      </c>
      <c r="M295">
        <v>506.34100000000001</v>
      </c>
      <c r="N295">
        <v>-790.09900000000005</v>
      </c>
      <c r="O295">
        <v>-7103.1</v>
      </c>
      <c r="P295">
        <v>-35.2136</v>
      </c>
      <c r="Q295">
        <v>-260.959</v>
      </c>
      <c r="R295">
        <v>-2483.0500000000002</v>
      </c>
      <c r="S295">
        <v>681.40300000000002</v>
      </c>
      <c r="T295">
        <v>-8418.84</v>
      </c>
    </row>
    <row r="296" spans="1:20" x14ac:dyDescent="0.15">
      <c r="A296">
        <v>292</v>
      </c>
      <c r="B296">
        <v>1</v>
      </c>
      <c r="C296">
        <v>-15603</v>
      </c>
      <c r="D296">
        <v>7289.36</v>
      </c>
      <c r="E296">
        <v>-10555.3</v>
      </c>
      <c r="F296">
        <v>8915.4500000000007</v>
      </c>
      <c r="G296">
        <v>-15305.7</v>
      </c>
      <c r="H296">
        <v>-6397.77</v>
      </c>
      <c r="I296">
        <v>-7840.15</v>
      </c>
      <c r="J296">
        <v>-4089.77</v>
      </c>
      <c r="K296">
        <v>-2986.8</v>
      </c>
      <c r="L296">
        <v>-10898.2</v>
      </c>
      <c r="M296">
        <v>-183.976</v>
      </c>
      <c r="N296">
        <v>-792.69399999999996</v>
      </c>
      <c r="O296">
        <v>-7052.07</v>
      </c>
      <c r="P296">
        <v>-1679.97</v>
      </c>
      <c r="Q296">
        <v>-34.313699999999997</v>
      </c>
      <c r="R296">
        <v>-3084.86</v>
      </c>
      <c r="S296">
        <v>1406.03</v>
      </c>
      <c r="T296">
        <v>-6693.62</v>
      </c>
    </row>
    <row r="297" spans="1:20" x14ac:dyDescent="0.15">
      <c r="A297">
        <v>293</v>
      </c>
      <c r="B297">
        <v>0</v>
      </c>
      <c r="C297">
        <v>-14362.8</v>
      </c>
      <c r="D297">
        <v>5073.6400000000003</v>
      </c>
      <c r="E297">
        <v>-8352.26</v>
      </c>
      <c r="F297">
        <v>10909.7</v>
      </c>
      <c r="G297">
        <v>-13583.3</v>
      </c>
      <c r="H297">
        <v>-5708.6</v>
      </c>
      <c r="I297">
        <v>-8111.49</v>
      </c>
      <c r="J297">
        <v>-4405.8100000000004</v>
      </c>
      <c r="K297">
        <v>-2752.37</v>
      </c>
      <c r="L297">
        <v>-10819.2</v>
      </c>
      <c r="M297">
        <v>-563.45000000000005</v>
      </c>
      <c r="N297">
        <v>-827.00800000000004</v>
      </c>
      <c r="O297">
        <v>-8009.99</v>
      </c>
      <c r="P297">
        <v>-1920.75</v>
      </c>
      <c r="Q297">
        <v>70.647900000000007</v>
      </c>
      <c r="R297">
        <v>-4964.9399999999996</v>
      </c>
      <c r="S297">
        <v>1756.38</v>
      </c>
      <c r="T297">
        <v>-5191.87</v>
      </c>
    </row>
    <row r="298" spans="1:20" x14ac:dyDescent="0.15">
      <c r="A298">
        <v>294</v>
      </c>
      <c r="B298">
        <v>1</v>
      </c>
      <c r="C298">
        <v>-12908.9</v>
      </c>
      <c r="D298">
        <v>1149.1300000000001</v>
      </c>
      <c r="E298">
        <v>-7505.36</v>
      </c>
      <c r="F298">
        <v>9847.69</v>
      </c>
      <c r="G298">
        <v>-9331.84</v>
      </c>
      <c r="H298">
        <v>-4337.18</v>
      </c>
      <c r="I298">
        <v>-8309.01</v>
      </c>
      <c r="J298">
        <v>-4721.8500000000004</v>
      </c>
      <c r="K298">
        <v>-2557.44</v>
      </c>
      <c r="L298">
        <v>-10753.1</v>
      </c>
      <c r="M298">
        <v>-708.49400000000003</v>
      </c>
      <c r="N298">
        <v>-790.09900000000005</v>
      </c>
      <c r="O298">
        <v>-9640.6299999999992</v>
      </c>
      <c r="P298">
        <v>-1106.72</v>
      </c>
      <c r="Q298">
        <v>510.96899999999999</v>
      </c>
      <c r="R298">
        <v>-7094.15</v>
      </c>
      <c r="S298">
        <v>2006.97</v>
      </c>
      <c r="T298">
        <v>-4352.75</v>
      </c>
    </row>
    <row r="299" spans="1:20" x14ac:dyDescent="0.15">
      <c r="A299">
        <v>295</v>
      </c>
      <c r="B299">
        <v>0</v>
      </c>
      <c r="C299">
        <v>-11498.3</v>
      </c>
      <c r="D299">
        <v>-2333.63</v>
      </c>
      <c r="E299">
        <v>-8263.9699999999993</v>
      </c>
      <c r="F299">
        <v>9478</v>
      </c>
      <c r="G299">
        <v>-5935.87</v>
      </c>
      <c r="H299">
        <v>-4785.29</v>
      </c>
      <c r="I299">
        <v>-8498.75</v>
      </c>
      <c r="J299">
        <v>-5035.29</v>
      </c>
      <c r="K299">
        <v>-2414.9899999999998</v>
      </c>
      <c r="L299">
        <v>-10861.3</v>
      </c>
      <c r="M299">
        <v>-661.20600000000002</v>
      </c>
      <c r="N299">
        <v>-792.69299999999998</v>
      </c>
      <c r="O299">
        <v>-10810.8</v>
      </c>
      <c r="P299">
        <v>-553.06899999999996</v>
      </c>
      <c r="Q299">
        <v>458.49200000000002</v>
      </c>
      <c r="R299">
        <v>-7980</v>
      </c>
      <c r="S299">
        <v>1883.26</v>
      </c>
      <c r="T299">
        <v>-5157.2299999999996</v>
      </c>
    </row>
    <row r="300" spans="1:20" x14ac:dyDescent="0.15">
      <c r="A300">
        <v>296</v>
      </c>
      <c r="B300">
        <v>1</v>
      </c>
      <c r="C300">
        <v>-9065.75</v>
      </c>
      <c r="D300">
        <v>-4596.1400000000003</v>
      </c>
      <c r="E300">
        <v>-11169.5</v>
      </c>
      <c r="F300">
        <v>10012.9</v>
      </c>
      <c r="G300">
        <v>-3764.53</v>
      </c>
      <c r="H300">
        <v>-4882.45</v>
      </c>
      <c r="I300">
        <v>-8572.57</v>
      </c>
      <c r="J300">
        <v>-5304.04</v>
      </c>
      <c r="K300">
        <v>-2501.7800000000002</v>
      </c>
      <c r="L300">
        <v>-10811.4</v>
      </c>
      <c r="M300">
        <v>-510.97</v>
      </c>
      <c r="N300">
        <v>-832.19799999999998</v>
      </c>
      <c r="O300">
        <v>-11146.2</v>
      </c>
      <c r="P300">
        <v>-511.56299999999999</v>
      </c>
      <c r="Q300">
        <v>234.435</v>
      </c>
      <c r="R300">
        <v>-7943.68</v>
      </c>
      <c r="S300">
        <v>1675.36</v>
      </c>
      <c r="T300">
        <v>-7334.58</v>
      </c>
    </row>
    <row r="301" spans="1:20" x14ac:dyDescent="0.15">
      <c r="A301">
        <v>297</v>
      </c>
      <c r="B301">
        <v>0</v>
      </c>
      <c r="C301">
        <v>-5884.84</v>
      </c>
      <c r="D301">
        <v>-4094.75</v>
      </c>
      <c r="E301">
        <v>-10866.3</v>
      </c>
      <c r="F301">
        <v>10260.9</v>
      </c>
      <c r="G301">
        <v>-2828.19</v>
      </c>
      <c r="H301">
        <v>-5271.71</v>
      </c>
      <c r="I301">
        <v>-8551.82</v>
      </c>
      <c r="J301">
        <v>-5446.49</v>
      </c>
      <c r="K301">
        <v>-2683.74</v>
      </c>
      <c r="L301">
        <v>-10619</v>
      </c>
      <c r="M301">
        <v>-474.05900000000003</v>
      </c>
      <c r="N301">
        <v>-869.10799999999995</v>
      </c>
      <c r="O301">
        <v>-10611.9</v>
      </c>
      <c r="P301">
        <v>110.13500000000001</v>
      </c>
      <c r="Q301">
        <v>181.96199999999999</v>
      </c>
      <c r="R301">
        <v>-7398.4</v>
      </c>
      <c r="S301">
        <v>1309.45</v>
      </c>
      <c r="T301">
        <v>-10175.700000000001</v>
      </c>
    </row>
    <row r="302" spans="1:20" x14ac:dyDescent="0.15">
      <c r="A302">
        <v>298</v>
      </c>
      <c r="B302">
        <v>1</v>
      </c>
      <c r="C302">
        <v>-4761.34</v>
      </c>
      <c r="D302">
        <v>-1735.09</v>
      </c>
      <c r="E302">
        <v>-8498.57</v>
      </c>
      <c r="F302">
        <v>10123.6</v>
      </c>
      <c r="G302">
        <v>-3209.67</v>
      </c>
      <c r="H302">
        <v>-6091.54</v>
      </c>
      <c r="I302">
        <v>-8243.56</v>
      </c>
      <c r="J302">
        <v>-5354.52</v>
      </c>
      <c r="K302">
        <v>-2652.02</v>
      </c>
      <c r="L302">
        <v>-10487.6</v>
      </c>
      <c r="M302">
        <v>-481.839</v>
      </c>
      <c r="N302">
        <v>-884.66899999999998</v>
      </c>
      <c r="O302">
        <v>-9828.9500000000007</v>
      </c>
      <c r="P302">
        <v>532.322</v>
      </c>
      <c r="Q302">
        <v>-75.812299999999993</v>
      </c>
      <c r="R302">
        <v>-6994.97</v>
      </c>
      <c r="S302">
        <v>788.10900000000004</v>
      </c>
      <c r="T302">
        <v>-13489.5</v>
      </c>
    </row>
    <row r="303" spans="1:20" x14ac:dyDescent="0.15">
      <c r="A303">
        <v>299</v>
      </c>
      <c r="B303">
        <v>0</v>
      </c>
      <c r="C303">
        <v>-5196.6499999999996</v>
      </c>
      <c r="D303">
        <v>5245.92</v>
      </c>
      <c r="E303">
        <v>-6250.78</v>
      </c>
      <c r="F303">
        <v>10299.799999999999</v>
      </c>
      <c r="G303">
        <v>-3846.16</v>
      </c>
      <c r="H303">
        <v>-6160.79</v>
      </c>
      <c r="I303">
        <v>-8066.78</v>
      </c>
      <c r="J303">
        <v>-5067.6099999999997</v>
      </c>
      <c r="K303">
        <v>-2720.65</v>
      </c>
      <c r="L303">
        <v>-10163.799999999999</v>
      </c>
      <c r="M303">
        <v>-610.72500000000002</v>
      </c>
      <c r="N303">
        <v>-1116.51</v>
      </c>
      <c r="O303">
        <v>-9762.2900000000009</v>
      </c>
      <c r="P303">
        <v>224.065</v>
      </c>
      <c r="Q303">
        <v>-623.69000000000005</v>
      </c>
      <c r="R303">
        <v>-7078.55</v>
      </c>
      <c r="S303">
        <v>194.93199999999999</v>
      </c>
      <c r="T303">
        <v>-16064.3</v>
      </c>
    </row>
    <row r="304" spans="1:20" x14ac:dyDescent="0.15">
      <c r="A304">
        <v>300</v>
      </c>
      <c r="B304">
        <v>1</v>
      </c>
      <c r="C304">
        <v>-7169.16</v>
      </c>
      <c r="D304">
        <v>8054.57</v>
      </c>
      <c r="E304">
        <v>-5269.71</v>
      </c>
      <c r="F304">
        <v>10690.3</v>
      </c>
      <c r="G304">
        <v>-2811.88</v>
      </c>
      <c r="H304">
        <v>-5484.64</v>
      </c>
      <c r="I304">
        <v>-8193.08</v>
      </c>
      <c r="J304">
        <v>-4640.84</v>
      </c>
      <c r="K304">
        <v>-2641.65</v>
      </c>
      <c r="L304">
        <v>-9739.57</v>
      </c>
      <c r="M304">
        <v>-889.84900000000005</v>
      </c>
      <c r="N304">
        <v>-1277.1199999999999</v>
      </c>
      <c r="O304">
        <v>-10395</v>
      </c>
      <c r="P304">
        <v>52.468000000000004</v>
      </c>
      <c r="Q304">
        <v>-1089.97</v>
      </c>
      <c r="R304">
        <v>-7761.11</v>
      </c>
      <c r="S304">
        <v>178.761</v>
      </c>
      <c r="T304">
        <v>-16891.2</v>
      </c>
    </row>
    <row r="305" spans="1:20" x14ac:dyDescent="0.15">
      <c r="A305">
        <v>301</v>
      </c>
      <c r="B305">
        <v>0</v>
      </c>
      <c r="C305">
        <v>-6614.63</v>
      </c>
      <c r="D305">
        <v>9611.31</v>
      </c>
      <c r="E305">
        <v>-5545.62</v>
      </c>
      <c r="F305">
        <v>10419.6</v>
      </c>
      <c r="G305">
        <v>-1227.24</v>
      </c>
      <c r="H305">
        <v>-4209.5</v>
      </c>
      <c r="I305">
        <v>-8427.51</v>
      </c>
      <c r="J305">
        <v>-4322.21</v>
      </c>
      <c r="K305">
        <v>-2547.08</v>
      </c>
      <c r="L305">
        <v>-9455.26</v>
      </c>
      <c r="M305">
        <v>-1198.1099999999999</v>
      </c>
      <c r="N305">
        <v>-1474.64</v>
      </c>
      <c r="O305">
        <v>-10424.700000000001</v>
      </c>
      <c r="P305">
        <v>257.767</v>
      </c>
      <c r="Q305">
        <v>-1432.55</v>
      </c>
      <c r="R305">
        <v>-7980.62</v>
      </c>
      <c r="S305">
        <v>484.428</v>
      </c>
      <c r="T305">
        <v>-15367.3</v>
      </c>
    </row>
    <row r="306" spans="1:20" x14ac:dyDescent="0.15">
      <c r="A306">
        <v>302</v>
      </c>
      <c r="B306">
        <v>1</v>
      </c>
      <c r="C306">
        <v>-2741.93</v>
      </c>
      <c r="D306">
        <v>8480.52</v>
      </c>
      <c r="E306">
        <v>-6206.75</v>
      </c>
      <c r="F306">
        <v>9718.2099999999991</v>
      </c>
      <c r="G306">
        <v>-1300.44</v>
      </c>
      <c r="H306">
        <v>-3405.2</v>
      </c>
      <c r="I306">
        <v>-8612.08</v>
      </c>
      <c r="J306">
        <v>-3964.08</v>
      </c>
      <c r="K306">
        <v>-2225.86</v>
      </c>
      <c r="L306">
        <v>-9055.0300000000007</v>
      </c>
      <c r="M306">
        <v>-1390.45</v>
      </c>
      <c r="N306">
        <v>-1666.98</v>
      </c>
      <c r="O306">
        <v>-9742.7900000000009</v>
      </c>
      <c r="P306">
        <v>589.35500000000002</v>
      </c>
      <c r="Q306">
        <v>-1587.97</v>
      </c>
      <c r="R306">
        <v>-7385.46</v>
      </c>
      <c r="S306">
        <v>645.03800000000001</v>
      </c>
      <c r="T306">
        <v>-12978.3</v>
      </c>
    </row>
    <row r="307" spans="1:20" x14ac:dyDescent="0.15">
      <c r="A307">
        <v>303</v>
      </c>
      <c r="B307">
        <v>0</v>
      </c>
      <c r="C307">
        <v>-43.995600000000003</v>
      </c>
      <c r="D307">
        <v>5795.47</v>
      </c>
      <c r="E307">
        <v>-4525.5600000000004</v>
      </c>
      <c r="F307">
        <v>9738.94</v>
      </c>
      <c r="G307">
        <v>-1827.59</v>
      </c>
      <c r="H307">
        <v>-3541.85</v>
      </c>
      <c r="I307">
        <v>-8606.89</v>
      </c>
      <c r="J307">
        <v>-3569.03</v>
      </c>
      <c r="K307">
        <v>-1843.77</v>
      </c>
      <c r="L307">
        <v>-8586.16</v>
      </c>
      <c r="M307">
        <v>-1508.96</v>
      </c>
      <c r="N307">
        <v>-1782.9</v>
      </c>
      <c r="O307">
        <v>-8902.83</v>
      </c>
      <c r="P307">
        <v>1152.78</v>
      </c>
      <c r="Q307">
        <v>-1709.08</v>
      </c>
      <c r="R307">
        <v>-6766.34</v>
      </c>
      <c r="S307">
        <v>842.56100000000004</v>
      </c>
      <c r="T307">
        <v>-10907.9</v>
      </c>
    </row>
    <row r="308" spans="1:20" x14ac:dyDescent="0.15">
      <c r="A308">
        <v>304</v>
      </c>
      <c r="B308">
        <v>1</v>
      </c>
      <c r="C308">
        <v>1567.24</v>
      </c>
      <c r="D308">
        <v>2041.9</v>
      </c>
      <c r="E308">
        <v>-3780.83</v>
      </c>
      <c r="F308">
        <v>10042</v>
      </c>
      <c r="G308">
        <v>-1951.93</v>
      </c>
      <c r="H308">
        <v>-3952.45</v>
      </c>
      <c r="I308">
        <v>-8520.11</v>
      </c>
      <c r="J308">
        <v>-3171.4</v>
      </c>
      <c r="K308">
        <v>-1651.43</v>
      </c>
      <c r="L308">
        <v>-8193.7099999999991</v>
      </c>
      <c r="M308">
        <v>-1624.88</v>
      </c>
      <c r="N308">
        <v>-1864.51</v>
      </c>
      <c r="O308">
        <v>-7915.22</v>
      </c>
      <c r="P308">
        <v>1866.46</v>
      </c>
      <c r="Q308">
        <v>-1859.32</v>
      </c>
      <c r="R308">
        <v>-6342.16</v>
      </c>
      <c r="S308">
        <v>1027.1300000000001</v>
      </c>
      <c r="T308">
        <v>-9198.15</v>
      </c>
    </row>
    <row r="309" spans="1:20" x14ac:dyDescent="0.15">
      <c r="A309">
        <v>305</v>
      </c>
      <c r="B309">
        <v>0</v>
      </c>
      <c r="C309">
        <v>1281.6300000000001</v>
      </c>
      <c r="D309">
        <v>-917.03</v>
      </c>
      <c r="E309">
        <v>-4631.78</v>
      </c>
      <c r="F309">
        <v>10150.200000000001</v>
      </c>
      <c r="G309">
        <v>-1614.52</v>
      </c>
      <c r="H309">
        <v>-4537.8900000000003</v>
      </c>
      <c r="I309">
        <v>-8314.81</v>
      </c>
      <c r="J309">
        <v>-2736.85</v>
      </c>
      <c r="K309">
        <v>-1545.87</v>
      </c>
      <c r="L309">
        <v>-7838.17</v>
      </c>
      <c r="M309">
        <v>-1703.89</v>
      </c>
      <c r="N309">
        <v>-1983.02</v>
      </c>
      <c r="O309">
        <v>-6930.2</v>
      </c>
      <c r="P309">
        <v>2601.5</v>
      </c>
      <c r="Q309">
        <v>-1898.83</v>
      </c>
      <c r="R309">
        <v>-6068.21</v>
      </c>
      <c r="S309">
        <v>1032.31</v>
      </c>
      <c r="T309">
        <v>-7930.77</v>
      </c>
    </row>
    <row r="310" spans="1:20" x14ac:dyDescent="0.15">
      <c r="A310">
        <v>306</v>
      </c>
      <c r="B310">
        <v>1</v>
      </c>
      <c r="C310">
        <v>-142.47800000000001</v>
      </c>
      <c r="D310">
        <v>-331.59</v>
      </c>
      <c r="E310">
        <v>-3146.14</v>
      </c>
      <c r="F310">
        <v>10115.9</v>
      </c>
      <c r="G310">
        <v>-1561.42</v>
      </c>
      <c r="H310">
        <v>-4427.79</v>
      </c>
      <c r="I310">
        <v>-8009.14</v>
      </c>
      <c r="J310">
        <v>-2304.89</v>
      </c>
      <c r="K310">
        <v>-1619.7</v>
      </c>
      <c r="L310">
        <v>-7485.21</v>
      </c>
      <c r="M310">
        <v>-1777.72</v>
      </c>
      <c r="N310">
        <v>-2098.94</v>
      </c>
      <c r="O310">
        <v>-6013.17</v>
      </c>
      <c r="P310">
        <v>3107.29</v>
      </c>
      <c r="Q310">
        <v>-1933.15</v>
      </c>
      <c r="R310">
        <v>-5826.01</v>
      </c>
      <c r="S310">
        <v>1098.3699999999999</v>
      </c>
      <c r="T310">
        <v>-7213.86</v>
      </c>
    </row>
    <row r="311" spans="1:20" x14ac:dyDescent="0.15">
      <c r="A311">
        <v>307</v>
      </c>
      <c r="B311">
        <v>0</v>
      </c>
      <c r="C311">
        <v>71.239999999999995</v>
      </c>
      <c r="D311">
        <v>1771.23</v>
      </c>
      <c r="E311">
        <v>-4170.0200000000004</v>
      </c>
      <c r="F311">
        <v>10183.799999999999</v>
      </c>
      <c r="G311">
        <v>-1887.81</v>
      </c>
      <c r="H311">
        <v>-3913.58</v>
      </c>
      <c r="I311">
        <v>-7845.94</v>
      </c>
      <c r="J311">
        <v>-1909.84</v>
      </c>
      <c r="K311">
        <v>-1614.52</v>
      </c>
      <c r="L311">
        <v>-7176.95</v>
      </c>
      <c r="M311">
        <v>-1780.31</v>
      </c>
      <c r="N311">
        <v>-2175.36</v>
      </c>
      <c r="O311">
        <v>-5559.84</v>
      </c>
      <c r="P311">
        <v>3479.02</v>
      </c>
      <c r="Q311">
        <v>-1898.83</v>
      </c>
      <c r="R311">
        <v>-5507.38</v>
      </c>
      <c r="S311">
        <v>979.85299999999995</v>
      </c>
      <c r="T311">
        <v>-7007.91</v>
      </c>
    </row>
    <row r="312" spans="1:20" x14ac:dyDescent="0.15">
      <c r="A312">
        <v>308</v>
      </c>
      <c r="B312">
        <v>1</v>
      </c>
      <c r="C312">
        <v>-60.221800000000002</v>
      </c>
      <c r="D312">
        <v>2802.26</v>
      </c>
      <c r="E312">
        <v>-5604.52</v>
      </c>
      <c r="F312">
        <v>10645</v>
      </c>
      <c r="G312">
        <v>-2364.46</v>
      </c>
      <c r="H312">
        <v>-3997.11</v>
      </c>
      <c r="I312">
        <v>-7606.32</v>
      </c>
      <c r="J312">
        <v>-1525.15</v>
      </c>
      <c r="K312">
        <v>-1538.1</v>
      </c>
      <c r="L312">
        <v>-6976.83</v>
      </c>
      <c r="M312">
        <v>-1819.82</v>
      </c>
      <c r="N312">
        <v>-2212.2800000000002</v>
      </c>
      <c r="O312">
        <v>-5412.18</v>
      </c>
      <c r="P312">
        <v>3515.94</v>
      </c>
      <c r="Q312">
        <v>-1935.74</v>
      </c>
      <c r="R312">
        <v>-5159.6099999999997</v>
      </c>
      <c r="S312">
        <v>861.34</v>
      </c>
      <c r="T312">
        <v>-7270.84</v>
      </c>
    </row>
    <row r="313" spans="1:20" x14ac:dyDescent="0.15">
      <c r="A313">
        <v>309</v>
      </c>
      <c r="B313">
        <v>0</v>
      </c>
      <c r="C313">
        <v>-381.43700000000001</v>
      </c>
      <c r="D313">
        <v>2752.4</v>
      </c>
      <c r="E313">
        <v>-5484.08</v>
      </c>
      <c r="F313">
        <v>10890.4</v>
      </c>
      <c r="G313">
        <v>-2878.01</v>
      </c>
      <c r="H313">
        <v>-4728.8999999999996</v>
      </c>
      <c r="I313">
        <v>-7319.44</v>
      </c>
      <c r="J313">
        <v>-1290.72</v>
      </c>
      <c r="K313">
        <v>-1501.19</v>
      </c>
      <c r="L313">
        <v>-6739.81</v>
      </c>
      <c r="M313">
        <v>-1864.5</v>
      </c>
      <c r="N313">
        <v>-2214.87</v>
      </c>
      <c r="O313">
        <v>-5417.35</v>
      </c>
      <c r="P313">
        <v>3513.35</v>
      </c>
      <c r="Q313">
        <v>-1940.92</v>
      </c>
      <c r="R313">
        <v>-4919.99</v>
      </c>
      <c r="S313">
        <v>742.82600000000002</v>
      </c>
      <c r="T313">
        <v>-7900.32</v>
      </c>
    </row>
    <row r="314" spans="1:20" x14ac:dyDescent="0.15">
      <c r="A314">
        <v>310</v>
      </c>
      <c r="B314">
        <v>1</v>
      </c>
      <c r="C314">
        <v>-768.71600000000001</v>
      </c>
      <c r="D314">
        <v>2565.23</v>
      </c>
      <c r="E314">
        <v>-4780.7700000000004</v>
      </c>
      <c r="F314">
        <v>10648.9</v>
      </c>
      <c r="G314">
        <v>-3368.27</v>
      </c>
      <c r="H314">
        <v>-5737.9</v>
      </c>
      <c r="I314">
        <v>-6895.24</v>
      </c>
      <c r="J314">
        <v>-1108.73</v>
      </c>
      <c r="K314">
        <v>-1506.36</v>
      </c>
      <c r="L314">
        <v>-6505.37</v>
      </c>
      <c r="M314">
        <v>-1975.25</v>
      </c>
      <c r="N314">
        <v>-2256.96</v>
      </c>
      <c r="O314">
        <v>-5493.77</v>
      </c>
      <c r="P314">
        <v>3406.53</v>
      </c>
      <c r="Q314">
        <v>-2019.93</v>
      </c>
      <c r="R314">
        <v>-4638.28</v>
      </c>
      <c r="S314">
        <v>616.54600000000005</v>
      </c>
      <c r="T314">
        <v>-8472.18</v>
      </c>
    </row>
    <row r="315" spans="1:20" x14ac:dyDescent="0.15">
      <c r="A315">
        <v>311</v>
      </c>
      <c r="B315">
        <v>0</v>
      </c>
      <c r="C315">
        <v>-1135.8399999999999</v>
      </c>
      <c r="D315">
        <v>2546.4299999999998</v>
      </c>
      <c r="E315">
        <v>-4250.32</v>
      </c>
      <c r="F315">
        <v>9816.02</v>
      </c>
      <c r="G315">
        <v>-3510.76</v>
      </c>
      <c r="H315">
        <v>-6444.48</v>
      </c>
      <c r="I315">
        <v>-6613.53</v>
      </c>
      <c r="J315">
        <v>-1143.05</v>
      </c>
      <c r="K315">
        <v>-1585.37</v>
      </c>
      <c r="L315">
        <v>-6310.44</v>
      </c>
      <c r="M315">
        <v>-1959.72</v>
      </c>
      <c r="N315">
        <v>-2330.79</v>
      </c>
      <c r="O315">
        <v>-5515.16</v>
      </c>
      <c r="P315">
        <v>2425.33</v>
      </c>
      <c r="Q315">
        <v>-2098.94</v>
      </c>
      <c r="R315">
        <v>-4285.33</v>
      </c>
      <c r="S315">
        <v>382.10700000000003</v>
      </c>
      <c r="T315">
        <v>-8712.4699999999993</v>
      </c>
    </row>
    <row r="316" spans="1:20" x14ac:dyDescent="0.15">
      <c r="A316">
        <v>312</v>
      </c>
      <c r="B316">
        <v>1</v>
      </c>
      <c r="C316">
        <v>-2694.1</v>
      </c>
      <c r="D316">
        <v>2815.2</v>
      </c>
      <c r="E316">
        <v>-4572.22</v>
      </c>
      <c r="F316">
        <v>9525.86</v>
      </c>
      <c r="G316">
        <v>-3418.81</v>
      </c>
      <c r="H316">
        <v>-6495.02</v>
      </c>
      <c r="I316">
        <v>-6247.64</v>
      </c>
      <c r="J316">
        <v>-1119.08</v>
      </c>
      <c r="K316">
        <v>-1659.21</v>
      </c>
      <c r="L316">
        <v>-6157.59</v>
      </c>
      <c r="M316">
        <v>-1722.69</v>
      </c>
      <c r="N316">
        <v>-2330.79</v>
      </c>
      <c r="O316">
        <v>-5278.13</v>
      </c>
      <c r="P316">
        <v>2677.89</v>
      </c>
      <c r="Q316">
        <v>-2154.65</v>
      </c>
      <c r="R316">
        <v>-3969.29</v>
      </c>
      <c r="S316">
        <v>189.76</v>
      </c>
      <c r="T316">
        <v>-8412.65</v>
      </c>
    </row>
    <row r="317" spans="1:20" x14ac:dyDescent="0.15">
      <c r="A317">
        <v>313</v>
      </c>
      <c r="B317">
        <v>0</v>
      </c>
      <c r="C317">
        <v>-2848.84</v>
      </c>
      <c r="D317">
        <v>2973.22</v>
      </c>
      <c r="E317">
        <v>-4419.38</v>
      </c>
      <c r="F317">
        <v>9607.4599999999991</v>
      </c>
      <c r="G317">
        <v>-3116.4</v>
      </c>
      <c r="H317">
        <v>-6162.77</v>
      </c>
      <c r="I317">
        <v>-5739.26</v>
      </c>
      <c r="J317">
        <v>-1306.25</v>
      </c>
      <c r="K317">
        <v>-1659.21</v>
      </c>
      <c r="L317">
        <v>-6078.58</v>
      </c>
      <c r="M317">
        <v>-1480.49</v>
      </c>
      <c r="N317">
        <v>-2330.79</v>
      </c>
      <c r="O317">
        <v>-5056.63</v>
      </c>
      <c r="P317">
        <v>3097.6</v>
      </c>
      <c r="Q317">
        <v>-1891.06</v>
      </c>
      <c r="R317">
        <v>-3648.08</v>
      </c>
      <c r="S317">
        <v>73.834500000000006</v>
      </c>
      <c r="T317">
        <v>-7780.57</v>
      </c>
    </row>
    <row r="318" spans="1:20" x14ac:dyDescent="0.15">
      <c r="A318">
        <v>314</v>
      </c>
      <c r="B318">
        <v>1</v>
      </c>
      <c r="C318">
        <v>-3541.12</v>
      </c>
      <c r="D318">
        <v>3113.13</v>
      </c>
      <c r="E318">
        <v>-4330.0200000000004</v>
      </c>
      <c r="F318">
        <v>9713.0400000000009</v>
      </c>
      <c r="G318">
        <v>-2465.52</v>
      </c>
      <c r="H318">
        <v>-6134.31</v>
      </c>
      <c r="I318">
        <v>-5309.88</v>
      </c>
      <c r="J318">
        <v>-1350.93</v>
      </c>
      <c r="K318">
        <v>-1654.03</v>
      </c>
      <c r="L318">
        <v>-6009.92</v>
      </c>
      <c r="M318">
        <v>-1167.04</v>
      </c>
      <c r="N318">
        <v>-2325.62</v>
      </c>
      <c r="O318">
        <v>-5072.1499999999996</v>
      </c>
      <c r="P318">
        <v>2749.82</v>
      </c>
      <c r="Q318">
        <v>-1804.29</v>
      </c>
      <c r="R318">
        <v>-3260.8</v>
      </c>
      <c r="S318">
        <v>-10.3492</v>
      </c>
      <c r="T318">
        <v>-7161.44</v>
      </c>
    </row>
    <row r="319" spans="1:20" x14ac:dyDescent="0.15">
      <c r="A319">
        <v>315</v>
      </c>
      <c r="B319">
        <v>0</v>
      </c>
      <c r="C319">
        <v>-4544.25</v>
      </c>
      <c r="D319">
        <v>2976.51</v>
      </c>
      <c r="E319">
        <v>-4113.6899999999996</v>
      </c>
      <c r="F319">
        <v>9646.9599999999991</v>
      </c>
      <c r="G319">
        <v>-2128.09</v>
      </c>
      <c r="H319">
        <v>-5702.35</v>
      </c>
      <c r="I319">
        <v>-4951.75</v>
      </c>
      <c r="J319">
        <v>-1469.44</v>
      </c>
      <c r="K319">
        <v>-1572.44</v>
      </c>
      <c r="L319">
        <v>-6083.76</v>
      </c>
      <c r="M319">
        <v>-895.67899999999997</v>
      </c>
      <c r="N319">
        <v>-2251.7800000000002</v>
      </c>
      <c r="O319">
        <v>-5316.94</v>
      </c>
      <c r="P319">
        <v>2510.21</v>
      </c>
      <c r="Q319">
        <v>-1617.12</v>
      </c>
      <c r="R319">
        <v>-2992.03</v>
      </c>
      <c r="S319">
        <v>-163.19399999999999</v>
      </c>
      <c r="T319">
        <v>-6729.47</v>
      </c>
    </row>
    <row r="320" spans="1:20" x14ac:dyDescent="0.15">
      <c r="A320">
        <v>316</v>
      </c>
      <c r="B320">
        <v>1</v>
      </c>
      <c r="C320">
        <v>-5768.89</v>
      </c>
      <c r="D320">
        <v>2547.83</v>
      </c>
      <c r="E320">
        <v>-4195.28</v>
      </c>
      <c r="F320">
        <v>9765.48</v>
      </c>
      <c r="G320">
        <v>-2069.7800000000002</v>
      </c>
      <c r="H320">
        <v>-5317.65</v>
      </c>
      <c r="I320">
        <v>-4577.3999999999996</v>
      </c>
      <c r="J320">
        <v>-1593.13</v>
      </c>
      <c r="K320">
        <v>-1459.1</v>
      </c>
      <c r="L320">
        <v>-6078.59</v>
      </c>
      <c r="M320">
        <v>-692.98299999999995</v>
      </c>
      <c r="N320">
        <v>-2251.7800000000002</v>
      </c>
      <c r="O320">
        <v>-5669.9</v>
      </c>
      <c r="P320">
        <v>2251.7800000000002</v>
      </c>
      <c r="Q320">
        <v>-1585.37</v>
      </c>
      <c r="R320">
        <v>-2841.77</v>
      </c>
      <c r="S320">
        <v>-247.376</v>
      </c>
      <c r="T320">
        <v>-6337.01</v>
      </c>
    </row>
    <row r="321" spans="1:20" x14ac:dyDescent="0.15">
      <c r="A321">
        <v>317</v>
      </c>
      <c r="B321">
        <v>0</v>
      </c>
      <c r="C321">
        <v>-6975.43</v>
      </c>
      <c r="D321">
        <v>1613.37</v>
      </c>
      <c r="E321">
        <v>-4326.7299999999996</v>
      </c>
      <c r="F321">
        <v>9886.58</v>
      </c>
      <c r="G321">
        <v>-2322.3200000000002</v>
      </c>
      <c r="H321">
        <v>-5106.4799999999996</v>
      </c>
      <c r="I321">
        <v>-4493.22</v>
      </c>
      <c r="J321">
        <v>-1780.31</v>
      </c>
      <c r="K321">
        <v>-1417.01</v>
      </c>
      <c r="L321">
        <v>-6007.33</v>
      </c>
      <c r="M321">
        <v>-421.62299999999999</v>
      </c>
      <c r="N321">
        <v>-2254.37</v>
      </c>
      <c r="O321">
        <v>-5967.83</v>
      </c>
      <c r="P321">
        <v>2264.71</v>
      </c>
      <c r="Q321">
        <v>-1664.38</v>
      </c>
      <c r="R321">
        <v>-2799.68</v>
      </c>
      <c r="S321">
        <v>-402.80799999999999</v>
      </c>
      <c r="T321">
        <v>-5986.65</v>
      </c>
    </row>
    <row r="322" spans="1:20" x14ac:dyDescent="0.15">
      <c r="A322">
        <v>318</v>
      </c>
      <c r="B322">
        <v>1</v>
      </c>
      <c r="C322">
        <v>-7908.03</v>
      </c>
      <c r="D322">
        <v>364.02</v>
      </c>
      <c r="E322">
        <v>-4622.08</v>
      </c>
      <c r="F322">
        <v>10034.299999999999</v>
      </c>
      <c r="G322">
        <v>-2796.37</v>
      </c>
      <c r="H322">
        <v>-5267.08</v>
      </c>
      <c r="I322">
        <v>-4335.2</v>
      </c>
      <c r="J322">
        <v>-1819.81</v>
      </c>
      <c r="K322">
        <v>-1348.34</v>
      </c>
      <c r="L322">
        <v>-6052.01</v>
      </c>
      <c r="M322">
        <v>-229.27199999999999</v>
      </c>
      <c r="N322">
        <v>-2299.04</v>
      </c>
      <c r="O322">
        <v>-5996.99</v>
      </c>
      <c r="P322">
        <v>2454.48</v>
      </c>
      <c r="Q322">
        <v>-1753.73</v>
      </c>
      <c r="R322">
        <v>-2720.67</v>
      </c>
      <c r="S322">
        <v>-521.322</v>
      </c>
      <c r="T322">
        <v>-5725.63</v>
      </c>
    </row>
    <row r="323" spans="1:20" x14ac:dyDescent="0.15">
      <c r="A323">
        <v>319</v>
      </c>
      <c r="B323">
        <v>0</v>
      </c>
      <c r="C323">
        <v>-8624.2800000000007</v>
      </c>
      <c r="D323">
        <v>-55.741700000000002</v>
      </c>
      <c r="E323">
        <v>-4609.1499999999996</v>
      </c>
      <c r="F323">
        <v>10034.299999999999</v>
      </c>
      <c r="G323">
        <v>-3275.6</v>
      </c>
      <c r="H323">
        <v>-5467.19</v>
      </c>
      <c r="I323">
        <v>-4184.9399999999996</v>
      </c>
      <c r="J323">
        <v>-1859.32</v>
      </c>
      <c r="K323">
        <v>-1424.76</v>
      </c>
      <c r="L323">
        <v>-6175.7</v>
      </c>
      <c r="M323">
        <v>-108.173</v>
      </c>
      <c r="N323">
        <v>-2409.8000000000002</v>
      </c>
      <c r="O323">
        <v>-5878.48</v>
      </c>
      <c r="P323">
        <v>2530.9</v>
      </c>
      <c r="Q323">
        <v>-1993.34</v>
      </c>
      <c r="R323">
        <v>-2639.07</v>
      </c>
      <c r="S323">
        <v>-634.66399999999999</v>
      </c>
      <c r="T323">
        <v>-5691.29</v>
      </c>
    </row>
    <row r="324" spans="1:20" x14ac:dyDescent="0.15">
      <c r="A324">
        <v>320</v>
      </c>
      <c r="B324">
        <v>1</v>
      </c>
      <c r="C324">
        <v>-9419.5400000000009</v>
      </c>
      <c r="D324">
        <v>302.38400000000001</v>
      </c>
      <c r="E324">
        <v>-4421.97</v>
      </c>
      <c r="F324">
        <v>10044.6</v>
      </c>
      <c r="G324">
        <v>-3805.4</v>
      </c>
      <c r="H324">
        <v>-5709.39</v>
      </c>
      <c r="I324">
        <v>-4150.6000000000004</v>
      </c>
      <c r="J324">
        <v>-1898.82</v>
      </c>
      <c r="K324">
        <v>-1456.51</v>
      </c>
      <c r="L324">
        <v>-6368.05</v>
      </c>
      <c r="M324">
        <v>49.844900000000003</v>
      </c>
      <c r="N324">
        <v>-2414.9699999999998</v>
      </c>
      <c r="O324">
        <v>-5772.89</v>
      </c>
      <c r="P324">
        <v>2552.31</v>
      </c>
      <c r="Q324">
        <v>-2267.29</v>
      </c>
      <c r="R324">
        <v>-2533.4899999999998</v>
      </c>
      <c r="S324">
        <v>-663.82899999999995</v>
      </c>
      <c r="T324">
        <v>-5743.72</v>
      </c>
    </row>
    <row r="325" spans="1:20" x14ac:dyDescent="0.15">
      <c r="A325">
        <v>321</v>
      </c>
      <c r="B325">
        <v>0</v>
      </c>
      <c r="C325">
        <v>-10306.700000000001</v>
      </c>
      <c r="D325">
        <v>687.09100000000001</v>
      </c>
      <c r="E325">
        <v>-4397.97</v>
      </c>
      <c r="F325">
        <v>10207.799999999999</v>
      </c>
      <c r="G325">
        <v>-3982.24</v>
      </c>
      <c r="H325">
        <v>-5991.83</v>
      </c>
      <c r="I325">
        <v>-4195.28</v>
      </c>
      <c r="J325">
        <v>-1935.74</v>
      </c>
      <c r="K325">
        <v>-1372.33</v>
      </c>
      <c r="L325">
        <v>-6478.81</v>
      </c>
      <c r="M325">
        <v>207.863</v>
      </c>
      <c r="N325">
        <v>-2496.56</v>
      </c>
      <c r="O325">
        <v>-5849.31</v>
      </c>
      <c r="P325">
        <v>2292.02</v>
      </c>
      <c r="Q325">
        <v>-2504.3200000000002</v>
      </c>
      <c r="R325">
        <v>-2620.25</v>
      </c>
      <c r="S325">
        <v>-550.48400000000004</v>
      </c>
      <c r="T325">
        <v>-5985.92</v>
      </c>
    </row>
    <row r="326" spans="1:20" x14ac:dyDescent="0.15">
      <c r="A326">
        <v>322</v>
      </c>
      <c r="B326">
        <v>1</v>
      </c>
      <c r="C326">
        <v>-11462.7</v>
      </c>
      <c r="D326">
        <v>903.44500000000005</v>
      </c>
      <c r="E326">
        <v>-4618.75</v>
      </c>
      <c r="F326">
        <v>10447.4</v>
      </c>
      <c r="G326">
        <v>-3889.57</v>
      </c>
      <c r="H326">
        <v>-5812.39</v>
      </c>
      <c r="I326">
        <v>-4316.37</v>
      </c>
      <c r="J326">
        <v>-1940.91</v>
      </c>
      <c r="K326">
        <v>-1222.07</v>
      </c>
      <c r="L326">
        <v>-6491.73</v>
      </c>
      <c r="M326">
        <v>360.71300000000002</v>
      </c>
      <c r="N326">
        <v>-2602.16</v>
      </c>
      <c r="O326">
        <v>-5883.65</v>
      </c>
      <c r="P326">
        <v>1730.46</v>
      </c>
      <c r="Q326">
        <v>-2723.26</v>
      </c>
      <c r="R326">
        <v>-2822.94</v>
      </c>
      <c r="S326">
        <v>-510.98</v>
      </c>
      <c r="T326">
        <v>-6299.37</v>
      </c>
    </row>
    <row r="327" spans="1:20" x14ac:dyDescent="0.15">
      <c r="A327">
        <v>323</v>
      </c>
      <c r="B327">
        <v>0</v>
      </c>
      <c r="C327">
        <v>-12784.4</v>
      </c>
      <c r="D327">
        <v>798.59699999999998</v>
      </c>
      <c r="E327">
        <v>-5179.57</v>
      </c>
      <c r="F327">
        <v>10718.8</v>
      </c>
      <c r="G327">
        <v>-4148.0200000000004</v>
      </c>
      <c r="H327">
        <v>-5870.73</v>
      </c>
      <c r="I327">
        <v>-4482.1400000000003</v>
      </c>
      <c r="J327">
        <v>-2017.34</v>
      </c>
      <c r="K327">
        <v>-1179.98</v>
      </c>
      <c r="L327">
        <v>-6676.33</v>
      </c>
      <c r="M327">
        <v>437.13799999999998</v>
      </c>
      <c r="N327">
        <v>-2528.3200000000002</v>
      </c>
      <c r="O327">
        <v>-5851.9</v>
      </c>
      <c r="P327">
        <v>1630.04</v>
      </c>
      <c r="Q327">
        <v>-2678.58</v>
      </c>
      <c r="R327">
        <v>-3102.06</v>
      </c>
      <c r="S327">
        <v>-471.47500000000002</v>
      </c>
      <c r="T327">
        <v>-6573.32</v>
      </c>
    </row>
    <row r="328" spans="1:20" x14ac:dyDescent="0.15">
      <c r="A328">
        <v>324</v>
      </c>
      <c r="B328">
        <v>1</v>
      </c>
      <c r="C328">
        <v>-14390.5</v>
      </c>
      <c r="D328">
        <v>285.79000000000002</v>
      </c>
      <c r="E328">
        <v>-5856.31</v>
      </c>
      <c r="F328">
        <v>10924</v>
      </c>
      <c r="G328">
        <v>-4163.5200000000004</v>
      </c>
      <c r="H328">
        <v>-5618.2</v>
      </c>
      <c r="I328">
        <v>-4763.84</v>
      </c>
      <c r="J328">
        <v>-2062.0100000000002</v>
      </c>
      <c r="K328">
        <v>-1103.55</v>
      </c>
      <c r="L328">
        <v>-6671.17</v>
      </c>
      <c r="M328">
        <v>481.81</v>
      </c>
      <c r="N328">
        <v>-2536.0700000000002</v>
      </c>
      <c r="O328">
        <v>-5923.16</v>
      </c>
      <c r="P328">
        <v>1788.06</v>
      </c>
      <c r="Q328">
        <v>-2531.65</v>
      </c>
      <c r="R328">
        <v>-3407.76</v>
      </c>
      <c r="S328">
        <v>-434.55399999999997</v>
      </c>
      <c r="T328">
        <v>-6812.93</v>
      </c>
    </row>
    <row r="329" spans="1:20" x14ac:dyDescent="0.15">
      <c r="A329">
        <v>325</v>
      </c>
      <c r="B329">
        <v>0</v>
      </c>
      <c r="C329">
        <v>-16391.5</v>
      </c>
      <c r="D329">
        <v>-827.32799999999997</v>
      </c>
      <c r="E329">
        <v>-6588.82</v>
      </c>
      <c r="F329">
        <v>11247.8</v>
      </c>
      <c r="G329">
        <v>-4392.8</v>
      </c>
      <c r="H329">
        <v>-5149.3100000000004</v>
      </c>
      <c r="I329">
        <v>-5109.05</v>
      </c>
      <c r="J329">
        <v>-2172.77</v>
      </c>
      <c r="K329">
        <v>-1056.3</v>
      </c>
      <c r="L329">
        <v>-6605.07</v>
      </c>
      <c r="M329">
        <v>595.15700000000004</v>
      </c>
      <c r="N329">
        <v>-2646.83</v>
      </c>
      <c r="O329">
        <v>-5878.49</v>
      </c>
      <c r="P329">
        <v>1953.82</v>
      </c>
      <c r="Q329">
        <v>-1983.75</v>
      </c>
      <c r="R329">
        <v>-3568.36</v>
      </c>
      <c r="S329">
        <v>-429.38799999999998</v>
      </c>
      <c r="T329">
        <v>-7081.71</v>
      </c>
    </row>
    <row r="330" spans="1:20" x14ac:dyDescent="0.15">
      <c r="A330">
        <v>326</v>
      </c>
      <c r="B330">
        <v>1</v>
      </c>
      <c r="C330">
        <v>-18694.599999999999</v>
      </c>
      <c r="D330">
        <v>-2641.19</v>
      </c>
      <c r="E330">
        <v>-7062.87</v>
      </c>
      <c r="F330">
        <v>11666.9</v>
      </c>
      <c r="G330">
        <v>-4488.07</v>
      </c>
      <c r="H330">
        <v>-4762.0200000000004</v>
      </c>
      <c r="I330">
        <v>-5311.74</v>
      </c>
      <c r="J330">
        <v>-2185.6799999999998</v>
      </c>
      <c r="K330">
        <v>-911.19600000000003</v>
      </c>
      <c r="L330">
        <v>-6733.92</v>
      </c>
      <c r="M330">
        <v>624.33100000000002</v>
      </c>
      <c r="N330">
        <v>-2631.33</v>
      </c>
      <c r="O330">
        <v>-5762.55</v>
      </c>
      <c r="P330">
        <v>2225.19</v>
      </c>
      <c r="Q330">
        <v>-1548.44</v>
      </c>
      <c r="R330">
        <v>-3765.88</v>
      </c>
      <c r="S330">
        <v>-355.54399999999998</v>
      </c>
      <c r="T330">
        <v>-7239.73</v>
      </c>
    </row>
    <row r="331" spans="1:20" x14ac:dyDescent="0.15">
      <c r="A331">
        <v>327</v>
      </c>
      <c r="B331">
        <v>0</v>
      </c>
      <c r="C331">
        <v>-19962.900000000001</v>
      </c>
      <c r="D331">
        <v>-4987.46</v>
      </c>
      <c r="E331">
        <v>-7524.01</v>
      </c>
      <c r="F331">
        <v>11867</v>
      </c>
      <c r="G331">
        <v>-4232.96</v>
      </c>
      <c r="H331">
        <v>-4462.24</v>
      </c>
      <c r="I331">
        <v>-5590.85</v>
      </c>
      <c r="J331">
        <v>-2390.9499999999998</v>
      </c>
      <c r="K331">
        <v>-955.86500000000001</v>
      </c>
      <c r="L331">
        <v>-7005.28</v>
      </c>
      <c r="M331">
        <v>495.488</v>
      </c>
      <c r="N331">
        <v>-2399.4699999999998</v>
      </c>
      <c r="O331">
        <v>-5701.62</v>
      </c>
      <c r="P331">
        <v>2409.8000000000002</v>
      </c>
      <c r="Q331">
        <v>-1726.35</v>
      </c>
      <c r="R331">
        <v>-3968.57</v>
      </c>
      <c r="S331">
        <v>-345.21499999999997</v>
      </c>
      <c r="T331">
        <v>-7395.17</v>
      </c>
    </row>
    <row r="332" spans="1:20" x14ac:dyDescent="0.15">
      <c r="A332">
        <v>328</v>
      </c>
      <c r="B332">
        <v>1</v>
      </c>
      <c r="C332">
        <v>-20150.099999999999</v>
      </c>
      <c r="D332">
        <v>-7557.83</v>
      </c>
      <c r="E332">
        <v>-7792.8</v>
      </c>
      <c r="F332">
        <v>12109.2</v>
      </c>
      <c r="G332">
        <v>-3714.24</v>
      </c>
      <c r="H332">
        <v>-3832.75</v>
      </c>
      <c r="I332">
        <v>-5906.89</v>
      </c>
      <c r="J332">
        <v>-2694.08</v>
      </c>
      <c r="K332">
        <v>-1069.22</v>
      </c>
      <c r="L332">
        <v>-7197.64</v>
      </c>
      <c r="M332">
        <v>216.374</v>
      </c>
      <c r="N332">
        <v>-2269.85</v>
      </c>
      <c r="O332">
        <v>-5899.14</v>
      </c>
      <c r="P332">
        <v>2412.38</v>
      </c>
      <c r="Q332">
        <v>-2756.05</v>
      </c>
      <c r="R332">
        <v>-4242.5200000000004</v>
      </c>
      <c r="S332">
        <v>-189.779</v>
      </c>
      <c r="T332">
        <v>-7508.52</v>
      </c>
    </row>
    <row r="333" spans="1:20" x14ac:dyDescent="0.15">
      <c r="A333">
        <v>329</v>
      </c>
      <c r="B333">
        <v>0</v>
      </c>
      <c r="C333">
        <v>-20187</v>
      </c>
      <c r="D333">
        <v>-10190.9</v>
      </c>
      <c r="E333">
        <v>-7937.91</v>
      </c>
      <c r="F333">
        <v>12422.6</v>
      </c>
      <c r="G333">
        <v>-3101.02</v>
      </c>
      <c r="H333">
        <v>-3253.09</v>
      </c>
      <c r="I333">
        <v>-6228.09</v>
      </c>
      <c r="J333">
        <v>-2817.76</v>
      </c>
      <c r="K333">
        <v>-1108.72</v>
      </c>
      <c r="L333">
        <v>-7313.57</v>
      </c>
      <c r="M333">
        <v>-89.336299999999994</v>
      </c>
      <c r="N333">
        <v>-2548.9699999999998</v>
      </c>
      <c r="O333">
        <v>-6104.41</v>
      </c>
      <c r="P333">
        <v>2449.31</v>
      </c>
      <c r="Q333">
        <v>-3763.29</v>
      </c>
      <c r="R333">
        <v>-4479.55</v>
      </c>
      <c r="S333">
        <v>-73.846699999999998</v>
      </c>
      <c r="T333">
        <v>-7553.19</v>
      </c>
    </row>
    <row r="334" spans="1:20" x14ac:dyDescent="0.15">
      <c r="A334">
        <v>330</v>
      </c>
      <c r="B334">
        <v>1</v>
      </c>
      <c r="C334">
        <v>-20187</v>
      </c>
      <c r="D334">
        <v>-13162.3</v>
      </c>
      <c r="E334">
        <v>-7913.89</v>
      </c>
      <c r="F334">
        <v>12694</v>
      </c>
      <c r="G334">
        <v>-2192.41</v>
      </c>
      <c r="H334">
        <v>-2860.63</v>
      </c>
      <c r="I334">
        <v>-6633.46</v>
      </c>
      <c r="J334">
        <v>-3015.28</v>
      </c>
      <c r="K334">
        <v>-1140.48</v>
      </c>
      <c r="L334">
        <v>-7405.49</v>
      </c>
      <c r="M334">
        <v>-242.19200000000001</v>
      </c>
      <c r="N334">
        <v>-2849.52</v>
      </c>
      <c r="O334">
        <v>-6423.03</v>
      </c>
      <c r="P334">
        <v>2444.14</v>
      </c>
      <c r="Q334">
        <v>-3900.66</v>
      </c>
      <c r="R334">
        <v>-4721.74</v>
      </c>
      <c r="S334">
        <v>7.7437199999999997</v>
      </c>
      <c r="T334">
        <v>-7679.44</v>
      </c>
    </row>
    <row r="335" spans="1:20" x14ac:dyDescent="0.15">
      <c r="A335">
        <v>331</v>
      </c>
      <c r="B335">
        <v>0</v>
      </c>
      <c r="C335">
        <v>-20187</v>
      </c>
      <c r="D335">
        <v>-15615.8</v>
      </c>
      <c r="E335">
        <v>-8124.32</v>
      </c>
      <c r="F335">
        <v>12899.3</v>
      </c>
      <c r="G335">
        <v>-1288.97</v>
      </c>
      <c r="H335">
        <v>-2494.7600000000002</v>
      </c>
      <c r="I335">
        <v>-7178.78</v>
      </c>
      <c r="J335">
        <v>-3220.55</v>
      </c>
      <c r="K335">
        <v>-1048.57</v>
      </c>
      <c r="L335">
        <v>-7679.44</v>
      </c>
      <c r="M335">
        <v>-313.459</v>
      </c>
      <c r="N335">
        <v>-2928.53</v>
      </c>
      <c r="O335">
        <v>-6773.41</v>
      </c>
      <c r="P335">
        <v>2354.81</v>
      </c>
      <c r="Q335">
        <v>-3755.55</v>
      </c>
      <c r="R335">
        <v>-5045.5200000000004</v>
      </c>
      <c r="S335">
        <v>126.25700000000001</v>
      </c>
      <c r="T335">
        <v>-7919.05</v>
      </c>
    </row>
    <row r="336" spans="1:20" x14ac:dyDescent="0.15">
      <c r="A336">
        <v>332</v>
      </c>
      <c r="B336">
        <v>1</v>
      </c>
      <c r="C336">
        <v>-20187</v>
      </c>
      <c r="D336">
        <v>-16988.099999999999</v>
      </c>
      <c r="E336">
        <v>-8565.81</v>
      </c>
      <c r="F336">
        <v>13217.9</v>
      </c>
      <c r="G336">
        <v>-477.43700000000001</v>
      </c>
      <c r="H336">
        <v>-2012.17</v>
      </c>
      <c r="I336">
        <v>-7618.49</v>
      </c>
      <c r="J336">
        <v>-3539.16</v>
      </c>
      <c r="K336">
        <v>-792.67899999999997</v>
      </c>
      <c r="L336">
        <v>-7926.79</v>
      </c>
      <c r="M336">
        <v>-273.95400000000001</v>
      </c>
      <c r="N336">
        <v>-3007.54</v>
      </c>
      <c r="O336">
        <v>-7060.26</v>
      </c>
      <c r="P336">
        <v>2125.52</v>
      </c>
      <c r="Q336">
        <v>-3810.54</v>
      </c>
      <c r="R336">
        <v>-5485.23</v>
      </c>
      <c r="S336">
        <v>242.191</v>
      </c>
      <c r="T336">
        <v>-8200.74</v>
      </c>
    </row>
    <row r="337" spans="1:20" x14ac:dyDescent="0.15">
      <c r="A337">
        <v>333</v>
      </c>
      <c r="B337">
        <v>0</v>
      </c>
      <c r="C337">
        <v>-20176.7</v>
      </c>
      <c r="D337">
        <v>-18223.099999999999</v>
      </c>
      <c r="E337">
        <v>-9682.26</v>
      </c>
      <c r="F337">
        <v>13568.3</v>
      </c>
      <c r="G337">
        <v>49.825299999999999</v>
      </c>
      <c r="H337">
        <v>-1985.57</v>
      </c>
      <c r="I337">
        <v>-8139.79</v>
      </c>
      <c r="J337">
        <v>-3889.54</v>
      </c>
      <c r="K337">
        <v>-819.28300000000002</v>
      </c>
      <c r="L337">
        <v>-8329.58</v>
      </c>
      <c r="M337">
        <v>-229.28899999999999</v>
      </c>
      <c r="N337">
        <v>-3081.38</v>
      </c>
      <c r="O337">
        <v>-7505.13</v>
      </c>
      <c r="P337">
        <v>2014.75</v>
      </c>
      <c r="Q337">
        <v>-4081.91</v>
      </c>
      <c r="R337">
        <v>-5998.79</v>
      </c>
      <c r="S337">
        <v>323.77999999999997</v>
      </c>
      <c r="T337">
        <v>-8569.19</v>
      </c>
    </row>
    <row r="338" spans="1:20" x14ac:dyDescent="0.15">
      <c r="A338">
        <v>334</v>
      </c>
      <c r="B338">
        <v>1</v>
      </c>
      <c r="C338">
        <v>-19987.7</v>
      </c>
      <c r="D338">
        <v>-19554.099999999999</v>
      </c>
      <c r="E338">
        <v>-10832.9</v>
      </c>
      <c r="F338">
        <v>13837</v>
      </c>
      <c r="G338">
        <v>189.785</v>
      </c>
      <c r="H338">
        <v>-2161.64</v>
      </c>
      <c r="I338">
        <v>-8779.6</v>
      </c>
      <c r="J338">
        <v>-4166.08</v>
      </c>
      <c r="K338">
        <v>-656.10500000000002</v>
      </c>
      <c r="L338">
        <v>-8840.56</v>
      </c>
      <c r="M338">
        <v>-110.776</v>
      </c>
      <c r="N338">
        <v>-3086.54</v>
      </c>
      <c r="O338">
        <v>-8100.28</v>
      </c>
      <c r="P338">
        <v>2035.39</v>
      </c>
      <c r="Q338">
        <v>-4253.63</v>
      </c>
      <c r="R338">
        <v>-6507.19</v>
      </c>
      <c r="S338">
        <v>439.714</v>
      </c>
      <c r="T338">
        <v>-9135.15</v>
      </c>
    </row>
    <row r="339" spans="1:20" x14ac:dyDescent="0.15">
      <c r="A339">
        <v>335</v>
      </c>
      <c r="B339">
        <v>0</v>
      </c>
      <c r="C339">
        <v>-19378.900000000001</v>
      </c>
      <c r="D339">
        <v>-20113.2</v>
      </c>
      <c r="E339">
        <v>-10276.299999999999</v>
      </c>
      <c r="F339">
        <v>13989.9</v>
      </c>
      <c r="G339">
        <v>53.2164</v>
      </c>
      <c r="H339">
        <v>-2601.35</v>
      </c>
      <c r="I339">
        <v>-9519.8700000000008</v>
      </c>
      <c r="J339">
        <v>-4434.87</v>
      </c>
      <c r="K339">
        <v>-431.97500000000002</v>
      </c>
      <c r="L339">
        <v>-9301.7099999999991</v>
      </c>
      <c r="M339">
        <v>0</v>
      </c>
      <c r="N339">
        <v>-3162.97</v>
      </c>
      <c r="O339">
        <v>-8729.77</v>
      </c>
      <c r="P339">
        <v>2341.11</v>
      </c>
      <c r="Q339">
        <v>-4056.11</v>
      </c>
      <c r="R339">
        <v>-6941.74</v>
      </c>
      <c r="S339">
        <v>521.30200000000002</v>
      </c>
      <c r="T339">
        <v>-9893.4699999999993</v>
      </c>
    </row>
    <row r="340" spans="1:20" x14ac:dyDescent="0.15">
      <c r="A340">
        <v>336</v>
      </c>
      <c r="B340">
        <v>1</v>
      </c>
      <c r="C340">
        <v>-19001.8</v>
      </c>
      <c r="D340">
        <v>-20187</v>
      </c>
      <c r="E340">
        <v>-8579.3700000000008</v>
      </c>
      <c r="F340">
        <v>14094.7</v>
      </c>
      <c r="G340">
        <v>-336.67099999999999</v>
      </c>
      <c r="H340">
        <v>-3130.39</v>
      </c>
      <c r="I340">
        <v>-10097</v>
      </c>
      <c r="J340">
        <v>-4595.47</v>
      </c>
      <c r="K340">
        <v>-382.154</v>
      </c>
      <c r="L340">
        <v>-9575.67</v>
      </c>
      <c r="M340">
        <v>-7.7369399999999997</v>
      </c>
      <c r="N340">
        <v>-3215.37</v>
      </c>
      <c r="O340">
        <v>-9314.61</v>
      </c>
      <c r="P340">
        <v>2493.9699999999998</v>
      </c>
      <c r="Q340">
        <v>-3868.9</v>
      </c>
      <c r="R340">
        <v>-7376.29</v>
      </c>
      <c r="S340">
        <v>626.92100000000005</v>
      </c>
      <c r="T340">
        <v>-10747.1</v>
      </c>
    </row>
    <row r="341" spans="1:20" x14ac:dyDescent="0.15">
      <c r="A341">
        <v>337</v>
      </c>
      <c r="B341">
        <v>0</v>
      </c>
      <c r="C341">
        <v>-17045.3</v>
      </c>
      <c r="D341">
        <v>-20187</v>
      </c>
      <c r="E341">
        <v>-7563.49</v>
      </c>
      <c r="F341">
        <v>14566.2</v>
      </c>
      <c r="G341">
        <v>-642.39300000000003</v>
      </c>
      <c r="H341">
        <v>-3891.29</v>
      </c>
      <c r="I341">
        <v>-10434.5</v>
      </c>
      <c r="J341">
        <v>-4782.68</v>
      </c>
      <c r="K341">
        <v>-189.78899999999999</v>
      </c>
      <c r="L341">
        <v>-9797.2199999999993</v>
      </c>
      <c r="M341">
        <v>-131.40799999999999</v>
      </c>
      <c r="N341">
        <v>-3447.24</v>
      </c>
      <c r="O341">
        <v>-9773.19</v>
      </c>
      <c r="P341">
        <v>2565.2399999999998</v>
      </c>
      <c r="Q341">
        <v>-3850.03</v>
      </c>
      <c r="R341">
        <v>-7797.94</v>
      </c>
      <c r="S341">
        <v>560.80499999999995</v>
      </c>
      <c r="T341">
        <v>-11384.3</v>
      </c>
    </row>
    <row r="342" spans="1:20" x14ac:dyDescent="0.15">
      <c r="A342">
        <v>338</v>
      </c>
      <c r="B342">
        <v>1</v>
      </c>
      <c r="C342">
        <v>-13174.8</v>
      </c>
      <c r="D342">
        <v>-20187</v>
      </c>
      <c r="E342">
        <v>-7829.71</v>
      </c>
      <c r="F342">
        <v>14987.8</v>
      </c>
      <c r="G342">
        <v>-805.56799999999998</v>
      </c>
      <c r="H342">
        <v>-4789.58</v>
      </c>
      <c r="I342">
        <v>-10516</v>
      </c>
      <c r="J342">
        <v>-4824.76</v>
      </c>
      <c r="K342">
        <v>-73.853399999999993</v>
      </c>
      <c r="L342">
        <v>-9797.2199999999993</v>
      </c>
      <c r="M342">
        <v>-318.61799999999999</v>
      </c>
      <c r="N342">
        <v>-3600.1</v>
      </c>
      <c r="O342">
        <v>-9987.01</v>
      </c>
      <c r="P342">
        <v>2530.89</v>
      </c>
      <c r="Q342">
        <v>-4121.3999999999996</v>
      </c>
      <c r="R342">
        <v>-8022.08</v>
      </c>
      <c r="S342">
        <v>676.74</v>
      </c>
      <c r="T342">
        <v>-12092.8</v>
      </c>
    </row>
    <row r="343" spans="1:20" x14ac:dyDescent="0.15">
      <c r="A343">
        <v>339</v>
      </c>
      <c r="B343">
        <v>0</v>
      </c>
      <c r="C343">
        <v>-10629.4</v>
      </c>
      <c r="D343">
        <v>-20187</v>
      </c>
      <c r="E343">
        <v>-7961.11</v>
      </c>
      <c r="F343">
        <v>15232.6</v>
      </c>
      <c r="G343">
        <v>-1029.71</v>
      </c>
      <c r="H343">
        <v>-5524.7</v>
      </c>
      <c r="I343">
        <v>-10613.9</v>
      </c>
      <c r="J343">
        <v>-4898.6099999999997</v>
      </c>
      <c r="K343">
        <v>-2.5778400000000001</v>
      </c>
      <c r="L343">
        <v>-9794.64</v>
      </c>
      <c r="M343">
        <v>-368.43400000000003</v>
      </c>
      <c r="N343">
        <v>-3676.54</v>
      </c>
      <c r="O343">
        <v>-9845.2999999999993</v>
      </c>
      <c r="P343">
        <v>2570.4</v>
      </c>
      <c r="Q343">
        <v>-4300.88</v>
      </c>
      <c r="R343">
        <v>-8043.54</v>
      </c>
      <c r="S343">
        <v>763.48299999999995</v>
      </c>
      <c r="T343">
        <v>-12748.9</v>
      </c>
    </row>
    <row r="344" spans="1:20" x14ac:dyDescent="0.15">
      <c r="A344">
        <v>340</v>
      </c>
      <c r="B344">
        <v>1</v>
      </c>
      <c r="C344">
        <v>-10687</v>
      </c>
      <c r="D344">
        <v>-20187</v>
      </c>
      <c r="E344">
        <v>-8274.57</v>
      </c>
      <c r="F344">
        <v>15593.3</v>
      </c>
      <c r="G344">
        <v>-1061.48</v>
      </c>
      <c r="H344">
        <v>-6027.95</v>
      </c>
      <c r="I344">
        <v>-10426.700000000001</v>
      </c>
      <c r="J344">
        <v>-4896.03</v>
      </c>
      <c r="K344">
        <v>-44.6599</v>
      </c>
      <c r="L344">
        <v>-9757.7199999999993</v>
      </c>
      <c r="M344">
        <v>-573.68899999999996</v>
      </c>
      <c r="N344">
        <v>-3713.46</v>
      </c>
      <c r="O344">
        <v>-9373.82</v>
      </c>
      <c r="P344">
        <v>2599.59</v>
      </c>
      <c r="Q344">
        <v>-4234.76</v>
      </c>
      <c r="R344">
        <v>-7803.93</v>
      </c>
      <c r="S344">
        <v>950.69600000000003</v>
      </c>
      <c r="T344">
        <v>-13131.9</v>
      </c>
    </row>
    <row r="345" spans="1:20" x14ac:dyDescent="0.15">
      <c r="A345">
        <v>341</v>
      </c>
      <c r="B345">
        <v>0</v>
      </c>
      <c r="C345">
        <v>-10941.1</v>
      </c>
      <c r="D345">
        <v>-20187</v>
      </c>
      <c r="E345">
        <v>-8525.33</v>
      </c>
      <c r="F345">
        <v>16007.2</v>
      </c>
      <c r="G345">
        <v>-974.73800000000006</v>
      </c>
      <c r="H345">
        <v>-6365.45</v>
      </c>
      <c r="I345">
        <v>-10379.5</v>
      </c>
      <c r="J345">
        <v>-4843.6400000000003</v>
      </c>
      <c r="K345">
        <v>-113.361</v>
      </c>
      <c r="L345">
        <v>-9747.41</v>
      </c>
      <c r="M345">
        <v>-884.57100000000003</v>
      </c>
      <c r="N345">
        <v>-3710.89</v>
      </c>
      <c r="O345">
        <v>-8962.4599999999991</v>
      </c>
      <c r="P345">
        <v>2470.77</v>
      </c>
      <c r="Q345">
        <v>-4366.16</v>
      </c>
      <c r="R345">
        <v>-7529.98</v>
      </c>
      <c r="S345">
        <v>990.2</v>
      </c>
      <c r="T345">
        <v>-12737.7</v>
      </c>
    </row>
    <row r="346" spans="1:20" x14ac:dyDescent="0.15">
      <c r="A346">
        <v>342</v>
      </c>
      <c r="B346">
        <v>1</v>
      </c>
      <c r="C346">
        <v>-10409.6</v>
      </c>
      <c r="D346">
        <v>-20187</v>
      </c>
      <c r="E346">
        <v>-8337.25</v>
      </c>
      <c r="F346">
        <v>16118</v>
      </c>
      <c r="G346">
        <v>-764.33100000000002</v>
      </c>
      <c r="H346">
        <v>-6454.76</v>
      </c>
      <c r="I346">
        <v>-10218.9</v>
      </c>
      <c r="J346">
        <v>-4604.04</v>
      </c>
      <c r="K346">
        <v>-31.774799999999999</v>
      </c>
      <c r="L346">
        <v>-9561.0499999999993</v>
      </c>
      <c r="M346">
        <v>-1100.98</v>
      </c>
      <c r="N346">
        <v>-3671.38</v>
      </c>
      <c r="O346">
        <v>-8888.61</v>
      </c>
      <c r="P346">
        <v>2201.9699999999998</v>
      </c>
      <c r="Q346">
        <v>-4687.3500000000004</v>
      </c>
      <c r="R346">
        <v>-7287.8</v>
      </c>
      <c r="S346">
        <v>1029.7</v>
      </c>
      <c r="T346">
        <v>-11784.5</v>
      </c>
    </row>
    <row r="347" spans="1:20" x14ac:dyDescent="0.15">
      <c r="A347">
        <v>343</v>
      </c>
      <c r="B347">
        <v>0</v>
      </c>
      <c r="C347">
        <v>-11495.9</v>
      </c>
      <c r="D347">
        <v>-20181.900000000001</v>
      </c>
      <c r="E347">
        <v>-7350.49</v>
      </c>
      <c r="F347">
        <v>16118</v>
      </c>
      <c r="G347">
        <v>-382.16800000000001</v>
      </c>
      <c r="H347">
        <v>-6709.83</v>
      </c>
      <c r="I347">
        <v>-10011.1</v>
      </c>
      <c r="J347">
        <v>-4330.08</v>
      </c>
      <c r="K347">
        <v>76.433499999999995</v>
      </c>
      <c r="L347">
        <v>-8983.94</v>
      </c>
      <c r="M347">
        <v>-1006.52</v>
      </c>
      <c r="N347">
        <v>-3608.69</v>
      </c>
      <c r="O347">
        <v>-8883.4599999999991</v>
      </c>
      <c r="P347">
        <v>2056.83</v>
      </c>
      <c r="Q347">
        <v>-5056.63</v>
      </c>
      <c r="R347">
        <v>-6976.91</v>
      </c>
      <c r="S347">
        <v>1069.21</v>
      </c>
      <c r="T347">
        <v>-10770.2</v>
      </c>
    </row>
    <row r="348" spans="1:20" x14ac:dyDescent="0.15">
      <c r="A348">
        <v>344</v>
      </c>
      <c r="B348">
        <v>1</v>
      </c>
      <c r="C348">
        <v>-14790.3</v>
      </c>
      <c r="D348">
        <v>-19847.8</v>
      </c>
      <c r="E348">
        <v>-9003.7000000000007</v>
      </c>
      <c r="F348">
        <v>16125.7</v>
      </c>
      <c r="G348">
        <v>-166.613</v>
      </c>
      <c r="H348">
        <v>-7246.57</v>
      </c>
      <c r="I348">
        <v>-9658.1</v>
      </c>
      <c r="J348">
        <v>-4090.48</v>
      </c>
      <c r="K348">
        <v>34.353000000000002</v>
      </c>
      <c r="L348">
        <v>-8646.43</v>
      </c>
      <c r="M348">
        <v>-690.48099999999999</v>
      </c>
      <c r="N348">
        <v>-3216.22</v>
      </c>
      <c r="O348">
        <v>-8801.8700000000008</v>
      </c>
      <c r="P348">
        <v>2109.2199999999998</v>
      </c>
      <c r="Q348">
        <v>-5048.8999999999996</v>
      </c>
      <c r="R348">
        <v>-6742.46</v>
      </c>
      <c r="S348">
        <v>1106.1400000000001</v>
      </c>
      <c r="T348">
        <v>-9953.5300000000007</v>
      </c>
    </row>
    <row r="349" spans="1:20" x14ac:dyDescent="0.15">
      <c r="A349">
        <v>345</v>
      </c>
      <c r="B349">
        <v>0</v>
      </c>
      <c r="C349">
        <v>-13223</v>
      </c>
      <c r="D349">
        <v>-15623.5</v>
      </c>
      <c r="E349">
        <v>-7997.12</v>
      </c>
      <c r="F349">
        <v>16285.5</v>
      </c>
      <c r="G349">
        <v>322.89499999999998</v>
      </c>
      <c r="H349">
        <v>-8120.82</v>
      </c>
      <c r="I349">
        <v>-9344.64</v>
      </c>
      <c r="J349">
        <v>-3816.52</v>
      </c>
      <c r="K349">
        <v>-44.656100000000002</v>
      </c>
      <c r="L349">
        <v>-8595.75</v>
      </c>
      <c r="M349">
        <v>-361.56700000000001</v>
      </c>
      <c r="N349">
        <v>-2870.98</v>
      </c>
      <c r="O349">
        <v>-8685.93</v>
      </c>
      <c r="P349">
        <v>2343.67</v>
      </c>
      <c r="Q349">
        <v>-4925.24</v>
      </c>
      <c r="R349">
        <v>-6544.94</v>
      </c>
      <c r="S349">
        <v>1106.1400000000001</v>
      </c>
      <c r="T349">
        <v>-9339.49</v>
      </c>
    </row>
    <row r="350" spans="1:20" x14ac:dyDescent="0.15">
      <c r="A350">
        <v>346</v>
      </c>
      <c r="B350">
        <v>1</v>
      </c>
      <c r="C350">
        <v>-11912.5</v>
      </c>
      <c r="D350">
        <v>-7490.1</v>
      </c>
      <c r="E350">
        <v>-10606.2</v>
      </c>
      <c r="F350">
        <v>17033.5</v>
      </c>
      <c r="G350">
        <v>1049.43</v>
      </c>
      <c r="H350">
        <v>-9086.9599999999991</v>
      </c>
      <c r="I350">
        <v>-9083.56</v>
      </c>
      <c r="J350">
        <v>-3587.22</v>
      </c>
      <c r="K350">
        <v>-126.24</v>
      </c>
      <c r="L350">
        <v>-9005.3700000000008</v>
      </c>
      <c r="M350">
        <v>146.84200000000001</v>
      </c>
      <c r="N350">
        <v>-2676.03</v>
      </c>
      <c r="O350">
        <v>-8642.98</v>
      </c>
      <c r="P350">
        <v>2551.4899999999998</v>
      </c>
      <c r="Q350">
        <v>-4699.3900000000003</v>
      </c>
      <c r="R350">
        <v>-6357.72</v>
      </c>
      <c r="S350">
        <v>1103.56</v>
      </c>
      <c r="T350">
        <v>-9001.9699999999993</v>
      </c>
    </row>
    <row r="351" spans="1:20" x14ac:dyDescent="0.15">
      <c r="A351">
        <v>347</v>
      </c>
      <c r="B351">
        <v>0</v>
      </c>
      <c r="C351">
        <v>-11635.9</v>
      </c>
      <c r="D351">
        <v>8166.79</v>
      </c>
      <c r="E351">
        <v>-12125.4</v>
      </c>
      <c r="F351">
        <v>17744.599999999999</v>
      </c>
      <c r="G351">
        <v>1982.09</v>
      </c>
      <c r="H351">
        <v>-10301.299999999999</v>
      </c>
      <c r="I351">
        <v>-9072.3799999999992</v>
      </c>
      <c r="J351">
        <v>-3463.56</v>
      </c>
      <c r="K351">
        <v>-252.47900000000001</v>
      </c>
      <c r="L351">
        <v>-10267.799999999999</v>
      </c>
      <c r="M351">
        <v>558.21900000000005</v>
      </c>
      <c r="N351">
        <v>-2546.34</v>
      </c>
      <c r="O351">
        <v>-9153.08</v>
      </c>
      <c r="P351">
        <v>2925.06</v>
      </c>
      <c r="Q351">
        <v>-4000.37</v>
      </c>
      <c r="R351">
        <v>-6336.24</v>
      </c>
      <c r="S351">
        <v>1074.3599999999999</v>
      </c>
      <c r="T351">
        <v>-8938.41</v>
      </c>
    </row>
    <row r="352" spans="1:20" x14ac:dyDescent="0.15">
      <c r="A352">
        <v>348</v>
      </c>
      <c r="B352">
        <v>1</v>
      </c>
      <c r="C352">
        <v>-11591.1</v>
      </c>
      <c r="D352">
        <v>18309.599999999999</v>
      </c>
      <c r="E352">
        <v>-13228.6</v>
      </c>
      <c r="F352">
        <v>18463.400000000001</v>
      </c>
      <c r="G352">
        <v>2680.3</v>
      </c>
      <c r="H352">
        <v>-11360.2</v>
      </c>
      <c r="I352">
        <v>-9482.8700000000008</v>
      </c>
      <c r="J352">
        <v>-3253.16</v>
      </c>
      <c r="K352">
        <v>-499.80399999999997</v>
      </c>
      <c r="L352">
        <v>-12560.8</v>
      </c>
      <c r="M352">
        <v>588.31299999999999</v>
      </c>
      <c r="N352">
        <v>-2843.47</v>
      </c>
      <c r="O352">
        <v>-10185.299999999999</v>
      </c>
      <c r="P352">
        <v>3551.98</v>
      </c>
      <c r="Q352">
        <v>-2284.54</v>
      </c>
      <c r="R352">
        <v>-6593.86</v>
      </c>
      <c r="S352">
        <v>1190.3</v>
      </c>
      <c r="T352">
        <v>-9137.6200000000008</v>
      </c>
    </row>
    <row r="353" spans="1:20" x14ac:dyDescent="0.15">
      <c r="A353">
        <v>349</v>
      </c>
      <c r="B353">
        <v>0</v>
      </c>
      <c r="C353">
        <v>-14589.4</v>
      </c>
      <c r="D353">
        <v>19334.599999999999</v>
      </c>
      <c r="E353">
        <v>-4977.84</v>
      </c>
      <c r="F353">
        <v>19290.400000000001</v>
      </c>
      <c r="G353">
        <v>3157.82</v>
      </c>
      <c r="H353">
        <v>-12246.5</v>
      </c>
      <c r="I353">
        <v>-10127.799999999999</v>
      </c>
      <c r="J353">
        <v>-2852.97</v>
      </c>
      <c r="K353">
        <v>-892.27499999999998</v>
      </c>
      <c r="L353">
        <v>-13604.4</v>
      </c>
      <c r="M353">
        <v>-109.005</v>
      </c>
      <c r="N353">
        <v>-3397.42</v>
      </c>
      <c r="O353">
        <v>-11250.3</v>
      </c>
      <c r="P353">
        <v>4066.43</v>
      </c>
      <c r="Q353">
        <v>248.898</v>
      </c>
      <c r="R353">
        <v>-7167.52</v>
      </c>
      <c r="S353">
        <v>1279.5999999999999</v>
      </c>
      <c r="T353">
        <v>-9932.86</v>
      </c>
    </row>
    <row r="354" spans="1:20" x14ac:dyDescent="0.15">
      <c r="A354">
        <v>350</v>
      </c>
      <c r="B354">
        <v>1</v>
      </c>
      <c r="C354">
        <v>-13925.2</v>
      </c>
      <c r="D354">
        <v>12371.8</v>
      </c>
      <c r="E354">
        <v>-1433.5</v>
      </c>
      <c r="F354">
        <v>20036.7</v>
      </c>
      <c r="G354">
        <v>3035.96</v>
      </c>
      <c r="H354">
        <v>-12241.4</v>
      </c>
      <c r="I354">
        <v>-10882.8</v>
      </c>
      <c r="J354">
        <v>-2360.9</v>
      </c>
      <c r="K354">
        <v>-1234.95</v>
      </c>
      <c r="L354">
        <v>-12663.1</v>
      </c>
      <c r="M354">
        <v>-1175.6300000000001</v>
      </c>
      <c r="N354">
        <v>-3322.79</v>
      </c>
      <c r="O354">
        <v>-11732.1</v>
      </c>
      <c r="P354">
        <v>3960.01</v>
      </c>
      <c r="Q354">
        <v>2845.91</v>
      </c>
      <c r="R354">
        <v>-8013.45</v>
      </c>
      <c r="S354">
        <v>1503.76</v>
      </c>
      <c r="T354">
        <v>-10809.7</v>
      </c>
    </row>
    <row r="355" spans="1:20" x14ac:dyDescent="0.15">
      <c r="A355">
        <v>351</v>
      </c>
      <c r="B355">
        <v>0</v>
      </c>
      <c r="C355">
        <v>-18105.400000000001</v>
      </c>
      <c r="D355">
        <v>-10236.200000000001</v>
      </c>
      <c r="E355">
        <v>774.51700000000005</v>
      </c>
      <c r="F355">
        <v>20147.5</v>
      </c>
      <c r="G355">
        <v>1801.79</v>
      </c>
      <c r="H355">
        <v>-12224.1</v>
      </c>
      <c r="I355">
        <v>-10546.1</v>
      </c>
      <c r="J355">
        <v>-1620.61</v>
      </c>
      <c r="K355">
        <v>-1403.26</v>
      </c>
      <c r="L355">
        <v>-12471.5</v>
      </c>
      <c r="M355">
        <v>-2219.09</v>
      </c>
      <c r="N355">
        <v>-2174.58</v>
      </c>
      <c r="O355">
        <v>-12352.9</v>
      </c>
      <c r="P355">
        <v>2836.78</v>
      </c>
      <c r="Q355">
        <v>5199.97</v>
      </c>
      <c r="R355">
        <v>-8449.81</v>
      </c>
      <c r="S355">
        <v>1530.4</v>
      </c>
      <c r="T355">
        <v>-11810.2</v>
      </c>
    </row>
    <row r="356" spans="1:20" x14ac:dyDescent="0.15">
      <c r="A356">
        <v>352</v>
      </c>
      <c r="B356">
        <v>1</v>
      </c>
      <c r="C356">
        <v>-17294.400000000001</v>
      </c>
      <c r="D356">
        <v>-18806.900000000001</v>
      </c>
      <c r="E356">
        <v>1937.88</v>
      </c>
      <c r="F356">
        <v>20147.5</v>
      </c>
      <c r="G356">
        <v>1634.23</v>
      </c>
      <c r="H356">
        <v>-13067.5</v>
      </c>
      <c r="I356">
        <v>-9914.08</v>
      </c>
      <c r="J356">
        <v>-1051.2</v>
      </c>
      <c r="K356">
        <v>-1721.87</v>
      </c>
      <c r="L356">
        <v>-13426.5</v>
      </c>
      <c r="M356">
        <v>-2925.03</v>
      </c>
      <c r="N356">
        <v>-1030.6099999999999</v>
      </c>
      <c r="O356">
        <v>-13308</v>
      </c>
      <c r="P356">
        <v>929.35599999999999</v>
      </c>
      <c r="Q356">
        <v>6056.37</v>
      </c>
      <c r="R356">
        <v>-7713.91</v>
      </c>
      <c r="S356">
        <v>1346.65</v>
      </c>
      <c r="T356">
        <v>-12961.9</v>
      </c>
    </row>
    <row r="357" spans="1:20" x14ac:dyDescent="0.15">
      <c r="A357">
        <v>353</v>
      </c>
      <c r="B357">
        <v>0</v>
      </c>
      <c r="C357">
        <v>-19382.400000000001</v>
      </c>
      <c r="D357">
        <v>-18252.2</v>
      </c>
      <c r="E357">
        <v>-2866.24</v>
      </c>
      <c r="F357">
        <v>20150.099999999999</v>
      </c>
      <c r="G357">
        <v>2520.42</v>
      </c>
      <c r="H357">
        <v>-13585.3</v>
      </c>
      <c r="I357">
        <v>-9297.44</v>
      </c>
      <c r="J357">
        <v>-827.03099999999995</v>
      </c>
      <c r="K357">
        <v>-2079.98</v>
      </c>
      <c r="L357">
        <v>-13275.5</v>
      </c>
      <c r="M357">
        <v>-3536.52</v>
      </c>
      <c r="N357">
        <v>-508.41899999999998</v>
      </c>
      <c r="O357">
        <v>-13151.8</v>
      </c>
      <c r="P357">
        <v>-486.92200000000003</v>
      </c>
      <c r="Q357">
        <v>4941.78</v>
      </c>
      <c r="R357">
        <v>-6075.3</v>
      </c>
      <c r="S357">
        <v>791.01499999999999</v>
      </c>
      <c r="T357">
        <v>-13522.8</v>
      </c>
    </row>
    <row r="358" spans="1:20" x14ac:dyDescent="0.15">
      <c r="A358">
        <v>354</v>
      </c>
      <c r="B358">
        <v>1</v>
      </c>
      <c r="C358">
        <v>-18159.3</v>
      </c>
      <c r="D358">
        <v>-9392.4599999999991</v>
      </c>
      <c r="E358">
        <v>-7155.54</v>
      </c>
      <c r="F358">
        <v>20184.400000000001</v>
      </c>
      <c r="G358">
        <v>4247.41</v>
      </c>
      <c r="H358">
        <v>-14658.9</v>
      </c>
      <c r="I358">
        <v>-8912.68</v>
      </c>
      <c r="J358">
        <v>-810.67600000000004</v>
      </c>
      <c r="K358">
        <v>-2467.31</v>
      </c>
      <c r="L358">
        <v>-12126.4</v>
      </c>
      <c r="M358">
        <v>-3837.12</v>
      </c>
      <c r="N358">
        <v>-431.98200000000003</v>
      </c>
      <c r="O358">
        <v>-11859.4</v>
      </c>
      <c r="P358">
        <v>-627.85599999999999</v>
      </c>
      <c r="Q358">
        <v>2566.36</v>
      </c>
      <c r="R358">
        <v>-4755.3</v>
      </c>
      <c r="S358">
        <v>216.452</v>
      </c>
      <c r="T358">
        <v>-12454.5</v>
      </c>
    </row>
    <row r="359" spans="1:20" x14ac:dyDescent="0.15">
      <c r="A359">
        <v>355</v>
      </c>
      <c r="B359">
        <v>0</v>
      </c>
      <c r="C359">
        <v>-11357.5</v>
      </c>
      <c r="D359">
        <v>-3908.84</v>
      </c>
      <c r="E359">
        <v>-7118.82</v>
      </c>
      <c r="F359">
        <v>20060.099999999999</v>
      </c>
      <c r="G359">
        <v>6208.35</v>
      </c>
      <c r="H359">
        <v>-14551.8</v>
      </c>
      <c r="I359">
        <v>-8673.08</v>
      </c>
      <c r="J359">
        <v>-1121.57</v>
      </c>
      <c r="K359">
        <v>-2738.7</v>
      </c>
      <c r="L359">
        <v>-11530.3</v>
      </c>
      <c r="M359">
        <v>-3898.13</v>
      </c>
      <c r="N359">
        <v>-402.76499999999999</v>
      </c>
      <c r="O359">
        <v>-10168.4</v>
      </c>
      <c r="P359">
        <v>64.294200000000004</v>
      </c>
      <c r="Q359">
        <v>173.66399999999999</v>
      </c>
      <c r="R359">
        <v>-3801.12</v>
      </c>
      <c r="S359">
        <v>-97.012200000000007</v>
      </c>
      <c r="T359">
        <v>-10787.6</v>
      </c>
    </row>
    <row r="360" spans="1:20" x14ac:dyDescent="0.15">
      <c r="A360">
        <v>356</v>
      </c>
      <c r="B360">
        <v>1</v>
      </c>
      <c r="C360">
        <v>-5741.53</v>
      </c>
      <c r="D360">
        <v>-420.06</v>
      </c>
      <c r="E360">
        <v>-5517.83</v>
      </c>
      <c r="F360">
        <v>18621.8</v>
      </c>
      <c r="G360">
        <v>5489.07</v>
      </c>
      <c r="H360">
        <v>-12311.3</v>
      </c>
      <c r="I360">
        <v>-8411.98</v>
      </c>
      <c r="J360">
        <v>-1356.02</v>
      </c>
      <c r="K360">
        <v>-2938.79</v>
      </c>
      <c r="L360">
        <v>-11441</v>
      </c>
      <c r="M360">
        <v>-3680.04</v>
      </c>
      <c r="N360">
        <v>-505.85</v>
      </c>
      <c r="O360">
        <v>-8626.7999999999993</v>
      </c>
      <c r="P360">
        <v>1051.9100000000001</v>
      </c>
      <c r="Q360">
        <v>-1319.09</v>
      </c>
      <c r="R360">
        <v>-3378.49</v>
      </c>
      <c r="S360">
        <v>-373.54399999999998</v>
      </c>
      <c r="T360">
        <v>-9027.93</v>
      </c>
    </row>
    <row r="361" spans="1:20" x14ac:dyDescent="0.15">
      <c r="A361">
        <v>357</v>
      </c>
      <c r="B361">
        <v>0</v>
      </c>
      <c r="C361">
        <v>-2574.59</v>
      </c>
      <c r="D361">
        <v>106.16200000000001</v>
      </c>
      <c r="E361">
        <v>-5510.56</v>
      </c>
      <c r="F361">
        <v>15878.7</v>
      </c>
      <c r="G361">
        <v>1848.58</v>
      </c>
      <c r="H361">
        <v>-9749.31</v>
      </c>
      <c r="I361">
        <v>-8380.19</v>
      </c>
      <c r="J361">
        <v>-1540.69</v>
      </c>
      <c r="K361">
        <v>-3170.68</v>
      </c>
      <c r="L361">
        <v>-11216.8</v>
      </c>
      <c r="M361">
        <v>-3148.48</v>
      </c>
      <c r="N361">
        <v>-389.90699999999998</v>
      </c>
      <c r="O361">
        <v>-7693.18</v>
      </c>
      <c r="P361">
        <v>2031.81</v>
      </c>
      <c r="Q361">
        <v>-1507.27</v>
      </c>
      <c r="R361">
        <v>-3735.66</v>
      </c>
      <c r="S361">
        <v>-655.21699999999998</v>
      </c>
      <c r="T361">
        <v>-7549.89</v>
      </c>
    </row>
    <row r="362" spans="1:20" x14ac:dyDescent="0.15">
      <c r="A362">
        <v>358</v>
      </c>
      <c r="B362">
        <v>1</v>
      </c>
      <c r="C362">
        <v>-3517.03</v>
      </c>
      <c r="D362">
        <v>-3800.33</v>
      </c>
      <c r="E362">
        <v>-8205.5300000000007</v>
      </c>
      <c r="F362">
        <v>14009.1</v>
      </c>
      <c r="G362">
        <v>-1378.62</v>
      </c>
      <c r="H362">
        <v>-8637.51</v>
      </c>
      <c r="I362">
        <v>-8469.48</v>
      </c>
      <c r="J362">
        <v>-1538.12</v>
      </c>
      <c r="K362">
        <v>-3326.13</v>
      </c>
      <c r="L362">
        <v>-11167</v>
      </c>
      <c r="M362">
        <v>-2368.67</v>
      </c>
      <c r="N362">
        <v>-318.61</v>
      </c>
      <c r="O362">
        <v>-7586.57</v>
      </c>
      <c r="P362">
        <v>2921.47</v>
      </c>
      <c r="Q362">
        <v>-965.43399999999997</v>
      </c>
      <c r="R362">
        <v>-4694.05</v>
      </c>
      <c r="S362">
        <v>-1013.33</v>
      </c>
      <c r="T362">
        <v>-6442.82</v>
      </c>
    </row>
    <row r="363" spans="1:20" x14ac:dyDescent="0.15">
      <c r="A363">
        <v>359</v>
      </c>
      <c r="B363">
        <v>0</v>
      </c>
      <c r="C363">
        <v>-7783.52</v>
      </c>
      <c r="D363">
        <v>-8582.57</v>
      </c>
      <c r="E363">
        <v>-10161.700000000001</v>
      </c>
      <c r="F363">
        <v>11944.6</v>
      </c>
      <c r="G363">
        <v>-5242.26</v>
      </c>
      <c r="H363">
        <v>-10844.6</v>
      </c>
      <c r="I363">
        <v>-8714.2199999999993</v>
      </c>
      <c r="J363">
        <v>-1490.91</v>
      </c>
      <c r="K363">
        <v>-3436.93</v>
      </c>
      <c r="L363">
        <v>-10977.2</v>
      </c>
      <c r="M363">
        <v>-1744.31</v>
      </c>
      <c r="N363">
        <v>-355.54399999999998</v>
      </c>
      <c r="O363">
        <v>-8221.2099999999991</v>
      </c>
      <c r="P363">
        <v>4098.8999999999996</v>
      </c>
      <c r="Q363">
        <v>-55.877899999999997</v>
      </c>
      <c r="R363">
        <v>-5759.06</v>
      </c>
      <c r="S363">
        <v>-1405.8</v>
      </c>
      <c r="T363">
        <v>-5979.71</v>
      </c>
    </row>
    <row r="364" spans="1:20" x14ac:dyDescent="0.15">
      <c r="A364">
        <v>360</v>
      </c>
      <c r="B364">
        <v>1</v>
      </c>
      <c r="C364">
        <v>-11844.4</v>
      </c>
      <c r="D364">
        <v>-10329.1</v>
      </c>
      <c r="E364">
        <v>-7793.35</v>
      </c>
      <c r="F364">
        <v>9799.14</v>
      </c>
      <c r="G364">
        <v>-4148.92</v>
      </c>
      <c r="H364">
        <v>-12731.2</v>
      </c>
      <c r="I364">
        <v>-9072.33</v>
      </c>
      <c r="J364">
        <v>-1335.46</v>
      </c>
      <c r="K364">
        <v>-3424.08</v>
      </c>
      <c r="L364">
        <v>-10895.7</v>
      </c>
      <c r="M364">
        <v>-1241.03</v>
      </c>
      <c r="N364">
        <v>-368.39400000000001</v>
      </c>
      <c r="O364">
        <v>-8874.7999999999993</v>
      </c>
      <c r="P364">
        <v>5132.1099999999997</v>
      </c>
      <c r="Q364">
        <v>243.126</v>
      </c>
      <c r="R364">
        <v>-6230.54</v>
      </c>
      <c r="S364">
        <v>-1743.36</v>
      </c>
      <c r="T364">
        <v>-6863.28</v>
      </c>
    </row>
    <row r="365" spans="1:20" x14ac:dyDescent="0.15">
      <c r="A365">
        <v>361</v>
      </c>
      <c r="B365">
        <v>0</v>
      </c>
      <c r="C365">
        <v>-12724.4</v>
      </c>
      <c r="D365">
        <v>-8665.07</v>
      </c>
      <c r="E365">
        <v>-4568.76</v>
      </c>
      <c r="F365">
        <v>8732.2000000000007</v>
      </c>
      <c r="G365">
        <v>1084.3</v>
      </c>
      <c r="H365">
        <v>-11041.1</v>
      </c>
      <c r="I365">
        <v>-9462.23</v>
      </c>
      <c r="J365">
        <v>-1232.3599999999999</v>
      </c>
      <c r="K365">
        <v>-3236.83</v>
      </c>
      <c r="L365">
        <v>-10769.4</v>
      </c>
      <c r="M365">
        <v>-893.197</v>
      </c>
      <c r="N365">
        <v>-571.05499999999995</v>
      </c>
      <c r="O365">
        <v>-9236.4500000000007</v>
      </c>
      <c r="P365">
        <v>5667.19</v>
      </c>
      <c r="Q365">
        <v>-260.15499999999997</v>
      </c>
      <c r="R365">
        <v>-6667.66</v>
      </c>
      <c r="S365">
        <v>-1822.37</v>
      </c>
      <c r="T365">
        <v>-8540.4500000000007</v>
      </c>
    </row>
    <row r="366" spans="1:20" x14ac:dyDescent="0.15">
      <c r="A366">
        <v>362</v>
      </c>
      <c r="B366">
        <v>1</v>
      </c>
      <c r="C366">
        <v>-10325.9</v>
      </c>
      <c r="D366">
        <v>-5235.88</v>
      </c>
      <c r="E366">
        <v>-5038.3100000000004</v>
      </c>
      <c r="F366">
        <v>9369.41</v>
      </c>
      <c r="G366">
        <v>3149.78</v>
      </c>
      <c r="H366">
        <v>-8964.42</v>
      </c>
      <c r="I366">
        <v>-9773.1299999999992</v>
      </c>
      <c r="J366">
        <v>-1348.31</v>
      </c>
      <c r="K366">
        <v>-3192.19</v>
      </c>
      <c r="L366">
        <v>-10529.8</v>
      </c>
      <c r="M366">
        <v>-661.30700000000002</v>
      </c>
      <c r="N366">
        <v>-837.31100000000004</v>
      </c>
      <c r="O366">
        <v>-9087.1</v>
      </c>
      <c r="P366">
        <v>5941.15</v>
      </c>
      <c r="Q366">
        <v>-625.97199999999998</v>
      </c>
      <c r="R366">
        <v>-7141.72</v>
      </c>
      <c r="S366">
        <v>-1901.37</v>
      </c>
      <c r="T366">
        <v>-10481.299999999999</v>
      </c>
    </row>
    <row r="367" spans="1:20" x14ac:dyDescent="0.15">
      <c r="A367">
        <v>363</v>
      </c>
      <c r="B367">
        <v>0</v>
      </c>
      <c r="C367">
        <v>-7613.56</v>
      </c>
      <c r="D367">
        <v>-1999.69</v>
      </c>
      <c r="E367">
        <v>-6501.93</v>
      </c>
      <c r="F367">
        <v>9908.39</v>
      </c>
      <c r="G367">
        <v>4788.42</v>
      </c>
      <c r="H367">
        <v>-7589.82</v>
      </c>
      <c r="I367">
        <v>-10002.5</v>
      </c>
      <c r="J367">
        <v>-1427.31</v>
      </c>
      <c r="K367">
        <v>-3071.11</v>
      </c>
      <c r="L367">
        <v>-10243</v>
      </c>
      <c r="M367">
        <v>-508.42700000000002</v>
      </c>
      <c r="N367">
        <v>-955.82500000000005</v>
      </c>
      <c r="O367">
        <v>-8497.1</v>
      </c>
      <c r="P367">
        <v>6111.4</v>
      </c>
      <c r="Q367">
        <v>-1116.4100000000001</v>
      </c>
      <c r="R367">
        <v>-7620.91</v>
      </c>
      <c r="S367">
        <v>-1964.97</v>
      </c>
      <c r="T367">
        <v>-12490.9</v>
      </c>
    </row>
    <row r="368" spans="1:20" x14ac:dyDescent="0.15">
      <c r="A368">
        <v>364</v>
      </c>
      <c r="B368">
        <v>1</v>
      </c>
      <c r="C368">
        <v>-6343.9</v>
      </c>
      <c r="D368">
        <v>-22.5061</v>
      </c>
      <c r="E368">
        <v>-6800.96</v>
      </c>
      <c r="F368">
        <v>7911.02</v>
      </c>
      <c r="G368">
        <v>6082.78</v>
      </c>
      <c r="H368">
        <v>-4662.93</v>
      </c>
      <c r="I368">
        <v>-10126.1</v>
      </c>
      <c r="J368">
        <v>-1516.6</v>
      </c>
      <c r="K368">
        <v>-2918.23</v>
      </c>
      <c r="L368">
        <v>-9808.48</v>
      </c>
      <c r="M368">
        <v>-429.41800000000001</v>
      </c>
      <c r="N368">
        <v>-1084.6099999999999</v>
      </c>
      <c r="O368">
        <v>-8021.09</v>
      </c>
      <c r="P368">
        <v>5357.26</v>
      </c>
      <c r="Q368">
        <v>-1287.27</v>
      </c>
      <c r="R368">
        <v>-8181.68</v>
      </c>
      <c r="S368">
        <v>-1806.95</v>
      </c>
      <c r="T368">
        <v>-14380.4</v>
      </c>
    </row>
    <row r="369" spans="1:20" x14ac:dyDescent="0.15">
      <c r="A369">
        <v>365</v>
      </c>
      <c r="B369">
        <v>0</v>
      </c>
      <c r="C369">
        <v>-6740.53</v>
      </c>
      <c r="D369">
        <v>782.39499999999998</v>
      </c>
      <c r="E369">
        <v>-6351.6</v>
      </c>
      <c r="F369">
        <v>5104.2299999999996</v>
      </c>
      <c r="G369">
        <v>6487.89</v>
      </c>
      <c r="H369">
        <v>-2366.15</v>
      </c>
      <c r="I369">
        <v>-10305.700000000001</v>
      </c>
      <c r="J369">
        <v>-1756.19</v>
      </c>
      <c r="K369">
        <v>-2826.38</v>
      </c>
      <c r="L369">
        <v>-9379.06</v>
      </c>
      <c r="M369">
        <v>-347.84</v>
      </c>
      <c r="N369">
        <v>-1353.44</v>
      </c>
      <c r="O369">
        <v>-8658.2999999999993</v>
      </c>
      <c r="P369">
        <v>5125.37</v>
      </c>
      <c r="Q369">
        <v>-1650.52</v>
      </c>
      <c r="R369">
        <v>-8830.14</v>
      </c>
      <c r="S369">
        <v>-1674.61</v>
      </c>
      <c r="T369">
        <v>-15510</v>
      </c>
    </row>
    <row r="370" spans="1:20" x14ac:dyDescent="0.15">
      <c r="A370">
        <v>366</v>
      </c>
      <c r="B370">
        <v>1</v>
      </c>
      <c r="C370">
        <v>-7720.44</v>
      </c>
      <c r="D370">
        <v>584.28599999999994</v>
      </c>
      <c r="E370">
        <v>-6869.31</v>
      </c>
      <c r="F370">
        <v>3503.1</v>
      </c>
      <c r="G370">
        <v>4183.78</v>
      </c>
      <c r="H370">
        <v>-1740.78</v>
      </c>
      <c r="I370">
        <v>-10213.799999999999</v>
      </c>
      <c r="J370">
        <v>-2035.29</v>
      </c>
      <c r="K370">
        <v>-2552.41</v>
      </c>
      <c r="L370">
        <v>-9031.2199999999993</v>
      </c>
      <c r="M370">
        <v>-221.624</v>
      </c>
      <c r="N370">
        <v>-1511.46</v>
      </c>
      <c r="O370">
        <v>-9351.41</v>
      </c>
      <c r="P370">
        <v>4969.92</v>
      </c>
      <c r="Q370">
        <v>-2122</v>
      </c>
      <c r="R370">
        <v>-9110.23</v>
      </c>
      <c r="S370">
        <v>-1919.34</v>
      </c>
      <c r="T370">
        <v>-15190.8</v>
      </c>
    </row>
    <row r="371" spans="1:20" x14ac:dyDescent="0.15">
      <c r="A371">
        <v>367</v>
      </c>
      <c r="B371">
        <v>0</v>
      </c>
      <c r="C371">
        <v>-8617.7800000000007</v>
      </c>
      <c r="D371">
        <v>-684.42</v>
      </c>
      <c r="E371">
        <v>-7840.37</v>
      </c>
      <c r="F371">
        <v>3238.83</v>
      </c>
      <c r="G371">
        <v>1779.72</v>
      </c>
      <c r="H371">
        <v>-1821.36</v>
      </c>
      <c r="I371">
        <v>-9929.57</v>
      </c>
      <c r="J371">
        <v>-2348.7600000000002</v>
      </c>
      <c r="K371">
        <v>-2325.66</v>
      </c>
      <c r="L371">
        <v>-8801.9</v>
      </c>
      <c r="M371">
        <v>-2.5672100000000002</v>
      </c>
      <c r="N371">
        <v>-1666.91</v>
      </c>
      <c r="O371">
        <v>-9729.48</v>
      </c>
      <c r="P371">
        <v>4810.33</v>
      </c>
      <c r="Q371">
        <v>-2528.3200000000002</v>
      </c>
      <c r="R371">
        <v>-8850.1</v>
      </c>
      <c r="S371">
        <v>-2249.21</v>
      </c>
      <c r="T371">
        <v>-13682</v>
      </c>
    </row>
    <row r="372" spans="1:20" x14ac:dyDescent="0.15">
      <c r="A372">
        <v>368</v>
      </c>
      <c r="B372">
        <v>1</v>
      </c>
      <c r="C372">
        <v>-9854.7000000000007</v>
      </c>
      <c r="D372">
        <v>-838.30600000000004</v>
      </c>
      <c r="E372">
        <v>-6320.23</v>
      </c>
      <c r="F372">
        <v>2042.42</v>
      </c>
      <c r="G372">
        <v>643.34900000000005</v>
      </c>
      <c r="H372">
        <v>-2500.64</v>
      </c>
      <c r="I372">
        <v>-9549.93</v>
      </c>
      <c r="J372">
        <v>-2630.43</v>
      </c>
      <c r="K372">
        <v>-2238.9499999999998</v>
      </c>
      <c r="L372">
        <v>-8670.5499999999993</v>
      </c>
      <c r="M372">
        <v>-39.504899999999999</v>
      </c>
      <c r="N372">
        <v>-1767.45</v>
      </c>
      <c r="O372">
        <v>-9266.69</v>
      </c>
      <c r="P372">
        <v>4028.94</v>
      </c>
      <c r="Q372">
        <v>-2502.65</v>
      </c>
      <c r="R372">
        <v>-8265.23</v>
      </c>
      <c r="S372">
        <v>-2207.14</v>
      </c>
      <c r="T372">
        <v>-12075.1</v>
      </c>
    </row>
    <row r="373" spans="1:20" x14ac:dyDescent="0.15">
      <c r="A373">
        <v>369</v>
      </c>
      <c r="B373">
        <v>0</v>
      </c>
      <c r="C373">
        <v>-10061.9</v>
      </c>
      <c r="D373">
        <v>-369.38499999999999</v>
      </c>
      <c r="E373">
        <v>-5180.28</v>
      </c>
      <c r="F373">
        <v>1249.77</v>
      </c>
      <c r="G373">
        <v>260.12799999999999</v>
      </c>
      <c r="H373">
        <v>-3270.2</v>
      </c>
      <c r="I373">
        <v>-9376.51</v>
      </c>
      <c r="J373">
        <v>-2983.4</v>
      </c>
      <c r="K373">
        <v>-2036.29</v>
      </c>
      <c r="L373">
        <v>-8359.65</v>
      </c>
      <c r="M373">
        <v>-39.504899999999999</v>
      </c>
      <c r="N373">
        <v>-1622.27</v>
      </c>
      <c r="O373">
        <v>-8407.86</v>
      </c>
      <c r="P373">
        <v>2822.26</v>
      </c>
      <c r="Q373">
        <v>-2107.6</v>
      </c>
      <c r="R373">
        <v>-7793.75</v>
      </c>
      <c r="S373">
        <v>-2125.5700000000002</v>
      </c>
      <c r="T373">
        <v>-10670.9</v>
      </c>
    </row>
    <row r="374" spans="1:20" x14ac:dyDescent="0.15">
      <c r="A374">
        <v>370</v>
      </c>
      <c r="B374">
        <v>1</v>
      </c>
      <c r="C374">
        <v>-9269.27</v>
      </c>
      <c r="D374">
        <v>12.830500000000001</v>
      </c>
      <c r="E374">
        <v>-5310.61</v>
      </c>
      <c r="F374">
        <v>463.79500000000002</v>
      </c>
      <c r="G374">
        <v>607.971</v>
      </c>
      <c r="H374">
        <v>-3739.12</v>
      </c>
      <c r="I374">
        <v>-8981.4599999999991</v>
      </c>
      <c r="J374">
        <v>-3291.74</v>
      </c>
      <c r="K374">
        <v>-1775.16</v>
      </c>
      <c r="L374">
        <v>-8132.88</v>
      </c>
      <c r="M374">
        <v>-36.938800000000001</v>
      </c>
      <c r="N374">
        <v>-1664.34</v>
      </c>
      <c r="O374">
        <v>-7699.34</v>
      </c>
      <c r="P374">
        <v>1876.72</v>
      </c>
      <c r="Q374">
        <v>-1727.95</v>
      </c>
      <c r="R374">
        <v>-7359.19</v>
      </c>
      <c r="S374">
        <v>-2009.62</v>
      </c>
      <c r="T374">
        <v>-9553.51</v>
      </c>
    </row>
    <row r="375" spans="1:20" x14ac:dyDescent="0.15">
      <c r="A375">
        <v>371</v>
      </c>
      <c r="B375">
        <v>0</v>
      </c>
      <c r="C375">
        <v>-8460.2099999999991</v>
      </c>
      <c r="D375">
        <v>187.262</v>
      </c>
      <c r="E375">
        <v>-6161.75</v>
      </c>
      <c r="F375">
        <v>318.60500000000002</v>
      </c>
      <c r="G375">
        <v>865.52300000000002</v>
      </c>
      <c r="H375">
        <v>-4129.04</v>
      </c>
      <c r="I375">
        <v>-8571.02</v>
      </c>
      <c r="J375">
        <v>-3484.13</v>
      </c>
      <c r="K375">
        <v>-1730.52</v>
      </c>
      <c r="L375">
        <v>-8030.78</v>
      </c>
      <c r="M375">
        <v>-2.5657100000000002</v>
      </c>
      <c r="N375">
        <v>-1751.05</v>
      </c>
      <c r="O375">
        <v>-7048.29</v>
      </c>
      <c r="P375">
        <v>993.774</v>
      </c>
      <c r="Q375">
        <v>-1580.2</v>
      </c>
      <c r="R375">
        <v>-6914.38</v>
      </c>
      <c r="S375">
        <v>-1930.61</v>
      </c>
      <c r="T375">
        <v>-8862.9500000000007</v>
      </c>
    </row>
    <row r="376" spans="1:20" x14ac:dyDescent="0.15">
      <c r="A376">
        <v>372</v>
      </c>
      <c r="B376">
        <v>1</v>
      </c>
      <c r="C376">
        <v>-7985.13</v>
      </c>
      <c r="D376">
        <v>47.201000000000001</v>
      </c>
      <c r="E376">
        <v>-6649.14</v>
      </c>
      <c r="F376">
        <v>327.32600000000002</v>
      </c>
      <c r="G376">
        <v>1418.59</v>
      </c>
      <c r="H376">
        <v>-4432.25</v>
      </c>
      <c r="I376">
        <v>-7956.91</v>
      </c>
      <c r="J376">
        <v>-3602.64</v>
      </c>
      <c r="K376">
        <v>-1622.27</v>
      </c>
      <c r="L376">
        <v>-7603.93</v>
      </c>
      <c r="M376">
        <v>-47.201000000000001</v>
      </c>
      <c r="N376">
        <v>-1943.44</v>
      </c>
      <c r="O376">
        <v>-6715.84</v>
      </c>
      <c r="P376">
        <v>495.60700000000003</v>
      </c>
      <c r="Q376">
        <v>-1587.89</v>
      </c>
      <c r="R376">
        <v>-6324.38</v>
      </c>
      <c r="S376">
        <v>-1849.04</v>
      </c>
      <c r="T376">
        <v>-8483.2999999999993</v>
      </c>
    </row>
    <row r="377" spans="1:20" x14ac:dyDescent="0.15">
      <c r="A377">
        <v>373</v>
      </c>
      <c r="B377">
        <v>0</v>
      </c>
      <c r="C377">
        <v>-8087.22</v>
      </c>
      <c r="D377">
        <v>140.065</v>
      </c>
      <c r="E377">
        <v>-5624.59</v>
      </c>
      <c r="F377">
        <v>-71.314999999999998</v>
      </c>
      <c r="G377">
        <v>1935.74</v>
      </c>
      <c r="H377">
        <v>-4540.5</v>
      </c>
      <c r="I377">
        <v>-7593.67</v>
      </c>
      <c r="J377">
        <v>-3713.46</v>
      </c>
      <c r="K377">
        <v>-1651.51</v>
      </c>
      <c r="L377">
        <v>-7287.89</v>
      </c>
      <c r="M377">
        <v>-160.58500000000001</v>
      </c>
      <c r="N377">
        <v>-2056.8200000000002</v>
      </c>
      <c r="O377">
        <v>-6705.58</v>
      </c>
      <c r="P377">
        <v>221.64</v>
      </c>
      <c r="Q377">
        <v>-1701.28</v>
      </c>
      <c r="R377">
        <v>-5773.88</v>
      </c>
      <c r="S377">
        <v>-1727.96</v>
      </c>
      <c r="T377">
        <v>-8332.9699999999993</v>
      </c>
    </row>
    <row r="378" spans="1:20" x14ac:dyDescent="0.15">
      <c r="A378">
        <v>374</v>
      </c>
      <c r="B378">
        <v>1</v>
      </c>
      <c r="C378">
        <v>-8516.64</v>
      </c>
      <c r="D378">
        <v>-190.32300000000001</v>
      </c>
      <c r="E378">
        <v>-4736.99</v>
      </c>
      <c r="F378">
        <v>88.232100000000003</v>
      </c>
      <c r="G378">
        <v>1928.05</v>
      </c>
      <c r="H378">
        <v>-4518.95</v>
      </c>
      <c r="I378">
        <v>-7119.62</v>
      </c>
      <c r="J378">
        <v>-3716.03</v>
      </c>
      <c r="K378">
        <v>-1538.13</v>
      </c>
      <c r="L378">
        <v>-6982.11</v>
      </c>
      <c r="M378">
        <v>-202.654</v>
      </c>
      <c r="N378">
        <v>-2098.89</v>
      </c>
      <c r="O378">
        <v>-6545</v>
      </c>
      <c r="P378">
        <v>-10.2584</v>
      </c>
      <c r="Q378">
        <v>-1743.35</v>
      </c>
      <c r="R378">
        <v>-5257.76</v>
      </c>
      <c r="S378">
        <v>-1562.25</v>
      </c>
      <c r="T378">
        <v>-8293.4699999999993</v>
      </c>
    </row>
    <row r="379" spans="1:20" x14ac:dyDescent="0.15">
      <c r="A379">
        <v>375</v>
      </c>
      <c r="B379">
        <v>0</v>
      </c>
      <c r="C379">
        <v>-8872.18</v>
      </c>
      <c r="D379">
        <v>-1301.58</v>
      </c>
      <c r="E379">
        <v>-5315.7</v>
      </c>
      <c r="F379">
        <v>838.81799999999998</v>
      </c>
      <c r="G379">
        <v>1824.92</v>
      </c>
      <c r="H379">
        <v>-4771.3599999999997</v>
      </c>
      <c r="I379">
        <v>-6648.13</v>
      </c>
      <c r="J379">
        <v>-3742.71</v>
      </c>
      <c r="K379">
        <v>-1506.32</v>
      </c>
      <c r="L379">
        <v>-6831.79</v>
      </c>
      <c r="M379">
        <v>-284.22699999999998</v>
      </c>
      <c r="N379">
        <v>-2183.0300000000002</v>
      </c>
      <c r="O379">
        <v>-6357.73</v>
      </c>
      <c r="P379">
        <v>-134.94200000000001</v>
      </c>
      <c r="Q379">
        <v>-1812.1</v>
      </c>
      <c r="R379">
        <v>-4707.26</v>
      </c>
      <c r="S379">
        <v>-1285.71</v>
      </c>
      <c r="T379">
        <v>-8248.84</v>
      </c>
    </row>
    <row r="380" spans="1:20" x14ac:dyDescent="0.15">
      <c r="A380">
        <v>376</v>
      </c>
      <c r="B380">
        <v>1</v>
      </c>
      <c r="C380">
        <v>-9222.6</v>
      </c>
      <c r="D380">
        <v>-2448.2600000000002</v>
      </c>
      <c r="E380">
        <v>-6266.37</v>
      </c>
      <c r="F380">
        <v>1579.15</v>
      </c>
      <c r="G380">
        <v>1956.25</v>
      </c>
      <c r="H380">
        <v>-5204.3999999999996</v>
      </c>
      <c r="I380">
        <v>-6226.4</v>
      </c>
      <c r="J380">
        <v>-3589.82</v>
      </c>
      <c r="K380">
        <v>-1580.2</v>
      </c>
      <c r="L380">
        <v>-6792.28</v>
      </c>
      <c r="M380">
        <v>-407.86799999999999</v>
      </c>
      <c r="N380">
        <v>-2330.79</v>
      </c>
      <c r="O380">
        <v>-6313.1</v>
      </c>
      <c r="P380">
        <v>200.089</v>
      </c>
      <c r="Q380">
        <v>-1735.65</v>
      </c>
      <c r="R380">
        <v>-4196.26</v>
      </c>
      <c r="S380">
        <v>-1004.05</v>
      </c>
      <c r="T380">
        <v>-8117.5</v>
      </c>
    </row>
    <row r="381" spans="1:20" x14ac:dyDescent="0.15">
      <c r="A381">
        <v>377</v>
      </c>
      <c r="B381">
        <v>0</v>
      </c>
      <c r="C381">
        <v>-9460.67</v>
      </c>
      <c r="D381">
        <v>-2992.12</v>
      </c>
      <c r="E381">
        <v>-7215.53</v>
      </c>
      <c r="F381">
        <v>2199.92</v>
      </c>
      <c r="G381">
        <v>2277.42</v>
      </c>
      <c r="H381">
        <v>-5023.3100000000004</v>
      </c>
      <c r="I381">
        <v>-5986.8</v>
      </c>
      <c r="J381">
        <v>-3515.94</v>
      </c>
      <c r="K381">
        <v>-1567.38</v>
      </c>
      <c r="L381">
        <v>-6752.78</v>
      </c>
      <c r="M381">
        <v>-610.51800000000003</v>
      </c>
      <c r="N381">
        <v>-2335.92</v>
      </c>
      <c r="O381">
        <v>-6202.27</v>
      </c>
      <c r="P381">
        <v>237.03</v>
      </c>
      <c r="Q381">
        <v>-1696.15</v>
      </c>
      <c r="R381">
        <v>-3729.9</v>
      </c>
      <c r="S381">
        <v>-651.07600000000002</v>
      </c>
      <c r="T381">
        <v>-7798.9</v>
      </c>
    </row>
    <row r="382" spans="1:20" x14ac:dyDescent="0.15">
      <c r="A382">
        <v>378</v>
      </c>
      <c r="B382">
        <v>1</v>
      </c>
      <c r="C382">
        <v>-9103.6299999999992</v>
      </c>
      <c r="D382">
        <v>-2777.71</v>
      </c>
      <c r="E382">
        <v>-7572.13</v>
      </c>
      <c r="F382">
        <v>3239.85</v>
      </c>
      <c r="G382">
        <v>2639.14</v>
      </c>
      <c r="H382">
        <v>-4537.9399999999996</v>
      </c>
      <c r="I382">
        <v>-5702.58</v>
      </c>
      <c r="J382">
        <v>-3510.81</v>
      </c>
      <c r="K382">
        <v>-1380.11</v>
      </c>
      <c r="L382">
        <v>-6703.02</v>
      </c>
      <c r="M382">
        <v>-887.05</v>
      </c>
      <c r="N382">
        <v>-2417.4899999999998</v>
      </c>
      <c r="O382">
        <v>-6209.96</v>
      </c>
      <c r="P382">
        <v>265.22399999999999</v>
      </c>
      <c r="Q382">
        <v>-1664.33</v>
      </c>
      <c r="R382">
        <v>-3374.36</v>
      </c>
      <c r="S382">
        <v>-337.60300000000001</v>
      </c>
      <c r="T382">
        <v>-7438.24</v>
      </c>
    </row>
    <row r="383" spans="1:20" x14ac:dyDescent="0.15">
      <c r="A383">
        <v>379</v>
      </c>
      <c r="B383">
        <v>0</v>
      </c>
      <c r="C383">
        <v>-8170.9</v>
      </c>
      <c r="D383">
        <v>-1753.16</v>
      </c>
      <c r="E383">
        <v>-7364.36</v>
      </c>
      <c r="F383">
        <v>4495.24</v>
      </c>
      <c r="G383">
        <v>2523.19</v>
      </c>
      <c r="H383">
        <v>-4430.74</v>
      </c>
      <c r="I383">
        <v>-5304.98</v>
      </c>
      <c r="J383">
        <v>-3426.68</v>
      </c>
      <c r="K383">
        <v>-1353.42</v>
      </c>
      <c r="L383">
        <v>-6513.19</v>
      </c>
      <c r="M383">
        <v>-1158.46</v>
      </c>
      <c r="N383">
        <v>-2530.88</v>
      </c>
      <c r="O383">
        <v>-6325.91</v>
      </c>
      <c r="P383">
        <v>692.08500000000004</v>
      </c>
      <c r="Q383">
        <v>-1735.65</v>
      </c>
      <c r="R383">
        <v>-3026.5</v>
      </c>
      <c r="S383">
        <v>-63.633600000000001</v>
      </c>
      <c r="T383">
        <v>-6998.56</v>
      </c>
    </row>
    <row r="384" spans="1:20" x14ac:dyDescent="0.15">
      <c r="A384">
        <v>380</v>
      </c>
      <c r="B384">
        <v>1</v>
      </c>
      <c r="C384">
        <v>-7508.5</v>
      </c>
      <c r="D384">
        <v>-798.85500000000002</v>
      </c>
      <c r="E384">
        <v>-7021.63</v>
      </c>
      <c r="F384">
        <v>6191.38</v>
      </c>
      <c r="G384">
        <v>2421.12</v>
      </c>
      <c r="H384">
        <v>-3917.18</v>
      </c>
      <c r="I384">
        <v>-4872.99</v>
      </c>
      <c r="J384">
        <v>-3263.54</v>
      </c>
      <c r="K384">
        <v>-1506.31</v>
      </c>
      <c r="L384">
        <v>-6441.87</v>
      </c>
      <c r="M384">
        <v>-1358.54</v>
      </c>
      <c r="N384">
        <v>-2567.8200000000002</v>
      </c>
      <c r="O384">
        <v>-6394.67</v>
      </c>
      <c r="P384">
        <v>1003</v>
      </c>
      <c r="Q384">
        <v>-1688.46</v>
      </c>
      <c r="R384">
        <v>-2792.04</v>
      </c>
      <c r="S384">
        <v>170.83099999999999</v>
      </c>
      <c r="T384">
        <v>-6487.57</v>
      </c>
    </row>
    <row r="385" spans="1:20" x14ac:dyDescent="0.15">
      <c r="A385">
        <v>381</v>
      </c>
      <c r="B385">
        <v>0</v>
      </c>
      <c r="C385">
        <v>-7578.75</v>
      </c>
      <c r="D385">
        <v>-360.66800000000001</v>
      </c>
      <c r="E385">
        <v>-6868.73</v>
      </c>
      <c r="F385">
        <v>7778.83</v>
      </c>
      <c r="G385">
        <v>2001.94</v>
      </c>
      <c r="H385">
        <v>-3395.94</v>
      </c>
      <c r="I385">
        <v>-4488.1899999999996</v>
      </c>
      <c r="J385">
        <v>-3026.51</v>
      </c>
      <c r="K385">
        <v>-1569.95</v>
      </c>
      <c r="L385">
        <v>-6481.37</v>
      </c>
      <c r="M385">
        <v>-1595.57</v>
      </c>
      <c r="N385">
        <v>-2578.0700000000002</v>
      </c>
      <c r="O385">
        <v>-6318.23</v>
      </c>
      <c r="P385">
        <v>1232.3399999999999</v>
      </c>
      <c r="Q385">
        <v>-1538.13</v>
      </c>
      <c r="R385">
        <v>-2607.33</v>
      </c>
      <c r="S385">
        <v>368.35399999999998</v>
      </c>
      <c r="T385">
        <v>-6013.51</v>
      </c>
    </row>
    <row r="386" spans="1:20" x14ac:dyDescent="0.15">
      <c r="A386">
        <v>382</v>
      </c>
      <c r="B386">
        <v>1</v>
      </c>
      <c r="C386">
        <v>-8094.87</v>
      </c>
      <c r="D386">
        <v>-455.04700000000003</v>
      </c>
      <c r="E386">
        <v>-6766.67</v>
      </c>
      <c r="F386">
        <v>8326.77</v>
      </c>
      <c r="G386">
        <v>1801.86</v>
      </c>
      <c r="H386">
        <v>-2820.22</v>
      </c>
      <c r="I386">
        <v>-4269.09</v>
      </c>
      <c r="J386">
        <v>-2802.29</v>
      </c>
      <c r="K386">
        <v>-1411.93</v>
      </c>
      <c r="L386">
        <v>-6520.88</v>
      </c>
      <c r="M386">
        <v>-1827.47</v>
      </c>
      <c r="N386">
        <v>-2723.28</v>
      </c>
      <c r="O386">
        <v>-6278.72</v>
      </c>
      <c r="P386">
        <v>1355.98</v>
      </c>
      <c r="Q386">
        <v>-1508.87</v>
      </c>
      <c r="R386">
        <v>-2609.89</v>
      </c>
      <c r="S386">
        <v>560.75400000000002</v>
      </c>
      <c r="T386">
        <v>-5547.14</v>
      </c>
    </row>
    <row r="387" spans="1:20" x14ac:dyDescent="0.15">
      <c r="A387">
        <v>383</v>
      </c>
      <c r="B387">
        <v>0</v>
      </c>
      <c r="C387">
        <v>-8630</v>
      </c>
      <c r="D387">
        <v>-786.45100000000002</v>
      </c>
      <c r="E387">
        <v>-6344.93</v>
      </c>
      <c r="F387">
        <v>8782.9</v>
      </c>
      <c r="G387">
        <v>1546.9</v>
      </c>
      <c r="H387">
        <v>-3062.37</v>
      </c>
      <c r="I387">
        <v>-4306.04</v>
      </c>
      <c r="J387">
        <v>-2752.54</v>
      </c>
      <c r="K387">
        <v>-1256.47</v>
      </c>
      <c r="L387">
        <v>-6555.26</v>
      </c>
      <c r="M387">
        <v>-1988.05</v>
      </c>
      <c r="N387">
        <v>-2683.77</v>
      </c>
      <c r="O387">
        <v>-6239.22</v>
      </c>
      <c r="P387">
        <v>1533.01</v>
      </c>
      <c r="Q387">
        <v>-1622.26</v>
      </c>
      <c r="R387">
        <v>-2651.95</v>
      </c>
      <c r="S387">
        <v>679.26700000000005</v>
      </c>
      <c r="T387">
        <v>-5204.41</v>
      </c>
    </row>
    <row r="388" spans="1:20" x14ac:dyDescent="0.15">
      <c r="A388">
        <v>384</v>
      </c>
      <c r="B388">
        <v>1</v>
      </c>
      <c r="C388">
        <v>-8901.41</v>
      </c>
      <c r="D388">
        <v>-1349.76</v>
      </c>
      <c r="E388">
        <v>-6148.87</v>
      </c>
      <c r="F388">
        <v>9047</v>
      </c>
      <c r="G388">
        <v>1053.83</v>
      </c>
      <c r="H388">
        <v>-3360.48</v>
      </c>
      <c r="I388">
        <v>-4298.3500000000004</v>
      </c>
      <c r="J388">
        <v>-2562.6999999999998</v>
      </c>
      <c r="K388">
        <v>-1143.08</v>
      </c>
      <c r="L388">
        <v>-6523.44</v>
      </c>
      <c r="M388">
        <v>-2177.89</v>
      </c>
      <c r="N388">
        <v>-2654.51</v>
      </c>
      <c r="O388">
        <v>-6202.27</v>
      </c>
      <c r="P388">
        <v>1432.42</v>
      </c>
      <c r="Q388">
        <v>-1654.09</v>
      </c>
      <c r="R388">
        <v>-2730.96</v>
      </c>
      <c r="S388">
        <v>795.22</v>
      </c>
      <c r="T388">
        <v>-5059.1899999999996</v>
      </c>
    </row>
    <row r="389" spans="1:20" x14ac:dyDescent="0.15">
      <c r="A389">
        <v>385</v>
      </c>
      <c r="B389">
        <v>0</v>
      </c>
      <c r="C389">
        <v>-9111.74</v>
      </c>
      <c r="D389">
        <v>-2048.04</v>
      </c>
      <c r="E389">
        <v>-6523.43</v>
      </c>
      <c r="F389">
        <v>10274.200000000001</v>
      </c>
      <c r="G389">
        <v>861.42700000000002</v>
      </c>
      <c r="H389">
        <v>-3428.15</v>
      </c>
      <c r="I389">
        <v>-4179.84</v>
      </c>
      <c r="J389">
        <v>-2481.13</v>
      </c>
      <c r="K389">
        <v>-1116.3800000000001</v>
      </c>
      <c r="L389">
        <v>-6607.57</v>
      </c>
      <c r="M389">
        <v>-2259.46</v>
      </c>
      <c r="N389">
        <v>-2770.47</v>
      </c>
      <c r="O389">
        <v>-6204.83</v>
      </c>
      <c r="P389">
        <v>1564.83</v>
      </c>
      <c r="Q389">
        <v>-1585.32</v>
      </c>
      <c r="R389">
        <v>-2815.09</v>
      </c>
      <c r="S389">
        <v>866.548</v>
      </c>
      <c r="T389">
        <v>-5119.18</v>
      </c>
    </row>
    <row r="390" spans="1:20" x14ac:dyDescent="0.15">
      <c r="A390">
        <v>386</v>
      </c>
      <c r="B390">
        <v>1</v>
      </c>
      <c r="C390">
        <v>-9481.18</v>
      </c>
      <c r="D390">
        <v>-2536</v>
      </c>
      <c r="E390">
        <v>-6589.64</v>
      </c>
      <c r="F390">
        <v>11515.3</v>
      </c>
      <c r="G390">
        <v>740.35299999999995</v>
      </c>
      <c r="H390">
        <v>-3853.56</v>
      </c>
      <c r="I390">
        <v>-4066.45</v>
      </c>
      <c r="J390">
        <v>-2372.86</v>
      </c>
      <c r="K390">
        <v>-1282.08</v>
      </c>
      <c r="L390">
        <v>-6763.02</v>
      </c>
      <c r="M390">
        <v>-2388.2199999999998</v>
      </c>
      <c r="N390">
        <v>-2844.35</v>
      </c>
      <c r="O390">
        <v>-6228.98</v>
      </c>
      <c r="P390">
        <v>1338.05</v>
      </c>
      <c r="Q390">
        <v>-1651.53</v>
      </c>
      <c r="R390">
        <v>-2983.35</v>
      </c>
      <c r="S390">
        <v>821.923</v>
      </c>
      <c r="T390">
        <v>-5482.4</v>
      </c>
    </row>
    <row r="391" spans="1:20" x14ac:dyDescent="0.15">
      <c r="A391">
        <v>387</v>
      </c>
      <c r="B391">
        <v>0</v>
      </c>
      <c r="C391">
        <v>-9465.83</v>
      </c>
      <c r="D391">
        <v>-2636.59</v>
      </c>
      <c r="E391">
        <v>-6453.21</v>
      </c>
      <c r="F391">
        <v>12434.2</v>
      </c>
      <c r="G391">
        <v>520.90300000000002</v>
      </c>
      <c r="H391">
        <v>-3587.27</v>
      </c>
      <c r="I391">
        <v>-4055.1</v>
      </c>
      <c r="J391">
        <v>-2409.8000000000002</v>
      </c>
      <c r="K391">
        <v>-1535.57</v>
      </c>
      <c r="L391">
        <v>-6871.3</v>
      </c>
      <c r="M391">
        <v>-2664.75</v>
      </c>
      <c r="N391">
        <v>-2844.35</v>
      </c>
      <c r="O391">
        <v>-6034.02</v>
      </c>
      <c r="P391">
        <v>1282.08</v>
      </c>
      <c r="Q391">
        <v>-1545.81</v>
      </c>
      <c r="R391">
        <v>-3294.27</v>
      </c>
      <c r="S391">
        <v>700.85</v>
      </c>
      <c r="T391">
        <v>-5956.46</v>
      </c>
    </row>
    <row r="392" spans="1:20" x14ac:dyDescent="0.15">
      <c r="A392">
        <v>388</v>
      </c>
      <c r="B392">
        <v>1</v>
      </c>
      <c r="C392">
        <v>-9251.83</v>
      </c>
      <c r="D392">
        <v>-2447.86</v>
      </c>
      <c r="E392">
        <v>-6068.4</v>
      </c>
      <c r="F392">
        <v>13528.9</v>
      </c>
      <c r="G392">
        <v>-628.73400000000004</v>
      </c>
      <c r="H392">
        <v>-3481.55</v>
      </c>
      <c r="I392">
        <v>-4439.91</v>
      </c>
      <c r="J392">
        <v>-2407.2399999999998</v>
      </c>
      <c r="K392">
        <v>-1443.77</v>
      </c>
      <c r="L392">
        <v>-6826.67</v>
      </c>
      <c r="M392">
        <v>-2936.16</v>
      </c>
      <c r="N392">
        <v>-2841.8</v>
      </c>
      <c r="O392">
        <v>-5886.23</v>
      </c>
      <c r="P392">
        <v>1535.57</v>
      </c>
      <c r="Q392">
        <v>-1619.7</v>
      </c>
      <c r="R392">
        <v>-3531.29</v>
      </c>
      <c r="S392">
        <v>542.83199999999999</v>
      </c>
      <c r="T392">
        <v>-6433.07</v>
      </c>
    </row>
    <row r="393" spans="1:20" x14ac:dyDescent="0.15">
      <c r="A393">
        <v>389</v>
      </c>
      <c r="B393">
        <v>0</v>
      </c>
      <c r="C393">
        <v>-9413.85</v>
      </c>
      <c r="D393">
        <v>-1851.61</v>
      </c>
      <c r="E393">
        <v>-5844.17</v>
      </c>
      <c r="F393">
        <v>15027.5</v>
      </c>
      <c r="G393">
        <v>-2434.59</v>
      </c>
      <c r="H393">
        <v>-3609.18</v>
      </c>
      <c r="I393">
        <v>-4679.49</v>
      </c>
      <c r="J393">
        <v>-2370.3000000000002</v>
      </c>
      <c r="K393">
        <v>-1182.5899999999999</v>
      </c>
      <c r="L393">
        <v>-6713.28</v>
      </c>
      <c r="M393">
        <v>-3126.01</v>
      </c>
      <c r="N393">
        <v>-2799.73</v>
      </c>
      <c r="O393">
        <v>-5891.35</v>
      </c>
      <c r="P393">
        <v>1433.53</v>
      </c>
      <c r="Q393">
        <v>-1632.5</v>
      </c>
      <c r="R393">
        <v>-3765.76</v>
      </c>
      <c r="S393">
        <v>382.255</v>
      </c>
      <c r="T393">
        <v>-6936.39</v>
      </c>
    </row>
    <row r="394" spans="1:20" x14ac:dyDescent="0.15">
      <c r="A394">
        <v>390</v>
      </c>
      <c r="B394">
        <v>1</v>
      </c>
      <c r="C394">
        <v>-10216.700000000001</v>
      </c>
      <c r="D394">
        <v>-1798.19</v>
      </c>
      <c r="E394">
        <v>-5878.86</v>
      </c>
      <c r="F394">
        <v>16530.2</v>
      </c>
      <c r="G394">
        <v>-4651.96</v>
      </c>
      <c r="H394">
        <v>-4433.66</v>
      </c>
      <c r="I394">
        <v>-4958.59</v>
      </c>
      <c r="J394">
        <v>-2372.85</v>
      </c>
      <c r="K394">
        <v>-1155.8800000000001</v>
      </c>
      <c r="L394">
        <v>-6696.8</v>
      </c>
      <c r="M394">
        <v>-3199.9</v>
      </c>
      <c r="N394">
        <v>-2720.72</v>
      </c>
      <c r="O394">
        <v>-5970.36</v>
      </c>
      <c r="P394">
        <v>1027.1300000000001</v>
      </c>
      <c r="Q394">
        <v>-1822.34</v>
      </c>
      <c r="R394">
        <v>-3960.73</v>
      </c>
      <c r="S394">
        <v>184.732</v>
      </c>
      <c r="T394">
        <v>-7284.26</v>
      </c>
    </row>
    <row r="395" spans="1:20" x14ac:dyDescent="0.15">
      <c r="A395">
        <v>391</v>
      </c>
      <c r="B395">
        <v>0</v>
      </c>
      <c r="C395">
        <v>-11132.7</v>
      </c>
      <c r="D395">
        <v>-2101.44</v>
      </c>
      <c r="E395">
        <v>-6793.13</v>
      </c>
      <c r="F395">
        <v>18580.400000000001</v>
      </c>
      <c r="G395">
        <v>-6902.29</v>
      </c>
      <c r="H395">
        <v>-5089.59</v>
      </c>
      <c r="I395">
        <v>-5284.85</v>
      </c>
      <c r="J395">
        <v>-2409.8000000000002</v>
      </c>
      <c r="K395">
        <v>-1306.22</v>
      </c>
      <c r="L395">
        <v>-7010.28</v>
      </c>
      <c r="M395">
        <v>-3187.11</v>
      </c>
      <c r="N395">
        <v>-2644.27</v>
      </c>
      <c r="O395">
        <v>-6044.25</v>
      </c>
      <c r="P395">
        <v>1039.92</v>
      </c>
      <c r="Q395">
        <v>-1914.14</v>
      </c>
      <c r="R395">
        <v>-4123.8599999999997</v>
      </c>
      <c r="S395">
        <v>-7.6744700000000003</v>
      </c>
      <c r="T395">
        <v>-7508.5</v>
      </c>
    </row>
    <row r="396" spans="1:20" x14ac:dyDescent="0.15">
      <c r="A396">
        <v>392</v>
      </c>
      <c r="B396">
        <v>1</v>
      </c>
      <c r="C396">
        <v>-10996.3</v>
      </c>
      <c r="D396">
        <v>-2166.2399999999998</v>
      </c>
      <c r="E396">
        <v>-5048.96</v>
      </c>
      <c r="F396">
        <v>19923.3</v>
      </c>
      <c r="G396">
        <v>-8512.8799999999992</v>
      </c>
      <c r="H396">
        <v>-4288.99</v>
      </c>
      <c r="I396">
        <v>-5764.02</v>
      </c>
      <c r="J396">
        <v>-2412.36</v>
      </c>
      <c r="K396">
        <v>-1338.05</v>
      </c>
      <c r="L396">
        <v>-7274.02</v>
      </c>
      <c r="M396">
        <v>-2992.14</v>
      </c>
      <c r="N396">
        <v>-2609.88</v>
      </c>
      <c r="O396">
        <v>-6054.48</v>
      </c>
      <c r="P396">
        <v>1204.19</v>
      </c>
      <c r="Q396">
        <v>-2223.9299999999998</v>
      </c>
      <c r="R396">
        <v>-4363.45</v>
      </c>
      <c r="S396">
        <v>-123.63</v>
      </c>
      <c r="T396">
        <v>-7542.88</v>
      </c>
    </row>
    <row r="397" spans="1:20" x14ac:dyDescent="0.15">
      <c r="A397">
        <v>393</v>
      </c>
      <c r="B397">
        <v>0</v>
      </c>
      <c r="C397">
        <v>-10626.8</v>
      </c>
      <c r="D397">
        <v>-1457.71</v>
      </c>
      <c r="E397">
        <v>-4889.53</v>
      </c>
      <c r="F397">
        <v>20110.599999999999</v>
      </c>
      <c r="G397">
        <v>-9411.26</v>
      </c>
      <c r="H397">
        <v>-2236.17</v>
      </c>
      <c r="I397">
        <v>-6317.09</v>
      </c>
      <c r="J397">
        <v>-2444.19</v>
      </c>
      <c r="K397">
        <v>-1264.1600000000001</v>
      </c>
      <c r="L397">
        <v>-7350.47</v>
      </c>
      <c r="M397">
        <v>-2834.13</v>
      </c>
      <c r="N397">
        <v>-2649.39</v>
      </c>
      <c r="O397">
        <v>-6220.18</v>
      </c>
      <c r="P397">
        <v>865.13699999999994</v>
      </c>
      <c r="Q397">
        <v>-3006.35</v>
      </c>
      <c r="R397">
        <v>-4637.42</v>
      </c>
      <c r="S397">
        <v>-200.08199999999999</v>
      </c>
      <c r="T397">
        <v>-7503.38</v>
      </c>
    </row>
    <row r="398" spans="1:20" x14ac:dyDescent="0.15">
      <c r="A398">
        <v>394</v>
      </c>
      <c r="B398">
        <v>1</v>
      </c>
      <c r="C398">
        <v>-10619.2</v>
      </c>
      <c r="D398">
        <v>-781.02</v>
      </c>
      <c r="E398">
        <v>-4154.28</v>
      </c>
      <c r="F398">
        <v>20147.5</v>
      </c>
      <c r="G398">
        <v>-10195.1</v>
      </c>
      <c r="H398">
        <v>-802.625</v>
      </c>
      <c r="I398">
        <v>-6857.37</v>
      </c>
      <c r="J398">
        <v>-2372.85</v>
      </c>
      <c r="K398">
        <v>-1261.5999999999999</v>
      </c>
      <c r="L398">
        <v>-7387.42</v>
      </c>
      <c r="M398">
        <v>-2670.99</v>
      </c>
      <c r="N398">
        <v>-2694.01</v>
      </c>
      <c r="O398">
        <v>-6506.94</v>
      </c>
      <c r="P398">
        <v>211.459</v>
      </c>
      <c r="Q398">
        <v>-3642.12</v>
      </c>
      <c r="R398">
        <v>-4877.01</v>
      </c>
      <c r="S398">
        <v>-244.70099999999999</v>
      </c>
      <c r="T398">
        <v>-7466.43</v>
      </c>
    </row>
    <row r="399" spans="1:20" x14ac:dyDescent="0.15">
      <c r="A399">
        <v>395</v>
      </c>
      <c r="B399">
        <v>0</v>
      </c>
      <c r="C399">
        <v>-10464.799999999999</v>
      </c>
      <c r="D399">
        <v>-84.123199999999997</v>
      </c>
      <c r="E399">
        <v>-3673.96</v>
      </c>
      <c r="F399">
        <v>20147.5</v>
      </c>
      <c r="G399">
        <v>-11507.8</v>
      </c>
      <c r="H399">
        <v>181.03</v>
      </c>
      <c r="I399">
        <v>-7215.46</v>
      </c>
      <c r="J399">
        <v>-2409.8000000000002</v>
      </c>
      <c r="K399">
        <v>-1209.31</v>
      </c>
      <c r="L399">
        <v>-7402.76</v>
      </c>
      <c r="M399">
        <v>-2444.19</v>
      </c>
      <c r="N399">
        <v>-2815.08</v>
      </c>
      <c r="O399">
        <v>-6921.03</v>
      </c>
      <c r="P399">
        <v>-129.89599999999999</v>
      </c>
      <c r="Q399">
        <v>-3752.97</v>
      </c>
      <c r="R399">
        <v>-5150.9799999999996</v>
      </c>
      <c r="S399">
        <v>-360.65800000000002</v>
      </c>
      <c r="T399">
        <v>-7474.1</v>
      </c>
    </row>
    <row r="400" spans="1:20" x14ac:dyDescent="0.15">
      <c r="A400">
        <v>396</v>
      </c>
      <c r="B400">
        <v>1</v>
      </c>
      <c r="C400">
        <v>-9846.9500000000007</v>
      </c>
      <c r="D400">
        <v>-124.788</v>
      </c>
      <c r="E400">
        <v>-3689.3</v>
      </c>
      <c r="F400">
        <v>20147.5</v>
      </c>
      <c r="G400">
        <v>-13540.4</v>
      </c>
      <c r="H400">
        <v>488.00099999999998</v>
      </c>
      <c r="I400">
        <v>-7623.29</v>
      </c>
      <c r="J400">
        <v>-2414.91</v>
      </c>
      <c r="K400">
        <v>-977.39800000000002</v>
      </c>
      <c r="L400">
        <v>-7650.01</v>
      </c>
      <c r="M400">
        <v>-2362.63</v>
      </c>
      <c r="N400">
        <v>-2970.54</v>
      </c>
      <c r="O400">
        <v>-7042.1</v>
      </c>
      <c r="P400">
        <v>302.09800000000001</v>
      </c>
      <c r="Q400">
        <v>-3765.75</v>
      </c>
      <c r="R400">
        <v>-5398.23</v>
      </c>
      <c r="S400">
        <v>-442.22300000000001</v>
      </c>
      <c r="T400">
        <v>-7597.73</v>
      </c>
    </row>
    <row r="401" spans="1:20" x14ac:dyDescent="0.15">
      <c r="A401">
        <v>397</v>
      </c>
      <c r="B401">
        <v>0</v>
      </c>
      <c r="C401">
        <v>-10017.799999999999</v>
      </c>
      <c r="D401">
        <v>383.65899999999999</v>
      </c>
      <c r="E401">
        <v>-3918.66</v>
      </c>
      <c r="F401">
        <v>20147.5</v>
      </c>
      <c r="G401">
        <v>-15859.8</v>
      </c>
      <c r="H401">
        <v>69.952600000000004</v>
      </c>
      <c r="I401">
        <v>-8203.08</v>
      </c>
      <c r="J401">
        <v>-2491.37</v>
      </c>
      <c r="K401">
        <v>-819.38</v>
      </c>
      <c r="L401">
        <v>-8047.62</v>
      </c>
      <c r="M401">
        <v>-2241.56</v>
      </c>
      <c r="N401">
        <v>-3091.61</v>
      </c>
      <c r="O401">
        <v>-7218.01</v>
      </c>
      <c r="P401">
        <v>671.58399999999995</v>
      </c>
      <c r="Q401">
        <v>-3968.38</v>
      </c>
      <c r="R401">
        <v>-5800.95</v>
      </c>
      <c r="S401">
        <v>-555.625</v>
      </c>
      <c r="T401">
        <v>-7802.92</v>
      </c>
    </row>
    <row r="402" spans="1:20" x14ac:dyDescent="0.15">
      <c r="A402">
        <v>398</v>
      </c>
      <c r="B402">
        <v>1</v>
      </c>
      <c r="C402">
        <v>-10360.5</v>
      </c>
      <c r="D402">
        <v>792.654</v>
      </c>
      <c r="E402">
        <v>-4044.84</v>
      </c>
      <c r="F402">
        <v>20147.5</v>
      </c>
      <c r="G402">
        <v>-18506.400000000001</v>
      </c>
      <c r="H402">
        <v>-632.07899999999995</v>
      </c>
      <c r="I402">
        <v>-8610.9</v>
      </c>
      <c r="J402">
        <v>-2533.4299999999998</v>
      </c>
      <c r="K402">
        <v>-674.13900000000001</v>
      </c>
      <c r="L402">
        <v>-8464.2800000000007</v>
      </c>
      <c r="M402">
        <v>-2083.54</v>
      </c>
      <c r="N402">
        <v>-3247.07</v>
      </c>
      <c r="O402">
        <v>-7660.23</v>
      </c>
      <c r="P402">
        <v>676.69500000000005</v>
      </c>
      <c r="Q402">
        <v>-4224.47</v>
      </c>
      <c r="R402">
        <v>-6311.95</v>
      </c>
      <c r="S402">
        <v>-605.35199999999998</v>
      </c>
      <c r="T402">
        <v>-8129.18</v>
      </c>
    </row>
    <row r="403" spans="1:20" x14ac:dyDescent="0.15">
      <c r="A403">
        <v>399</v>
      </c>
      <c r="B403">
        <v>0</v>
      </c>
      <c r="C403">
        <v>-10546.6</v>
      </c>
      <c r="D403">
        <v>821.93799999999999</v>
      </c>
      <c r="E403">
        <v>-4297.1899999999996</v>
      </c>
      <c r="F403">
        <v>20147.5</v>
      </c>
      <c r="G403">
        <v>-19923.3</v>
      </c>
      <c r="H403">
        <v>-565.64499999999998</v>
      </c>
      <c r="I403">
        <v>-9195.81</v>
      </c>
      <c r="J403">
        <v>-2609.88</v>
      </c>
      <c r="K403">
        <v>-698.31299999999999</v>
      </c>
      <c r="L403">
        <v>-8629.9599999999991</v>
      </c>
      <c r="M403">
        <v>-1925.52</v>
      </c>
      <c r="N403">
        <v>-3363.03</v>
      </c>
      <c r="O403">
        <v>-8213.2900000000009</v>
      </c>
      <c r="P403">
        <v>768.48</v>
      </c>
      <c r="Q403">
        <v>-4182.41</v>
      </c>
      <c r="R403">
        <v>-6778.34</v>
      </c>
      <c r="S403">
        <v>-795.20899999999995</v>
      </c>
      <c r="T403">
        <v>-8613.4500000000007</v>
      </c>
    </row>
    <row r="404" spans="1:20" x14ac:dyDescent="0.15">
      <c r="A404">
        <v>400</v>
      </c>
      <c r="B404">
        <v>1</v>
      </c>
      <c r="C404">
        <v>-11131.5</v>
      </c>
      <c r="D404">
        <v>688.096</v>
      </c>
      <c r="E404">
        <v>-4768.6899999999996</v>
      </c>
      <c r="F404">
        <v>20147.5</v>
      </c>
      <c r="G404">
        <v>-20110.599999999999</v>
      </c>
      <c r="H404">
        <v>591.76900000000001</v>
      </c>
      <c r="I404">
        <v>-9659.64</v>
      </c>
      <c r="J404">
        <v>-2644.28</v>
      </c>
      <c r="K404">
        <v>-511.00900000000001</v>
      </c>
      <c r="L404">
        <v>-8906.49</v>
      </c>
      <c r="M404">
        <v>-1767.5</v>
      </c>
      <c r="N404">
        <v>-3442.04</v>
      </c>
      <c r="O404">
        <v>-8756.14</v>
      </c>
      <c r="P404">
        <v>1047.57</v>
      </c>
      <c r="Q404">
        <v>-4108.51</v>
      </c>
      <c r="R404">
        <v>-7131.33</v>
      </c>
      <c r="S404">
        <v>-874.21799999999996</v>
      </c>
      <c r="T404">
        <v>-9253.19</v>
      </c>
    </row>
    <row r="405" spans="1:20" x14ac:dyDescent="0.15">
      <c r="A405">
        <v>401</v>
      </c>
      <c r="B405">
        <v>0</v>
      </c>
      <c r="C405">
        <v>-11610.7</v>
      </c>
      <c r="D405">
        <v>335.10899999999998</v>
      </c>
      <c r="E405">
        <v>-5182.8100000000004</v>
      </c>
      <c r="F405">
        <v>20147.5</v>
      </c>
      <c r="G405">
        <v>-20147.5</v>
      </c>
      <c r="H405">
        <v>3602.97</v>
      </c>
      <c r="I405">
        <v>-9962.91</v>
      </c>
      <c r="J405">
        <v>-2604.77</v>
      </c>
      <c r="K405">
        <v>-474.05900000000003</v>
      </c>
      <c r="L405">
        <v>-9177.92</v>
      </c>
      <c r="M405">
        <v>-1612.04</v>
      </c>
      <c r="N405">
        <v>-3523.6</v>
      </c>
      <c r="O405">
        <v>-9151.18</v>
      </c>
      <c r="P405">
        <v>1355.94</v>
      </c>
      <c r="Q405">
        <v>-4105.96</v>
      </c>
      <c r="R405">
        <v>-7437.14</v>
      </c>
      <c r="S405">
        <v>-958.33600000000001</v>
      </c>
      <c r="T405">
        <v>-10006.299999999999</v>
      </c>
    </row>
    <row r="406" spans="1:20" x14ac:dyDescent="0.15">
      <c r="A406">
        <v>402</v>
      </c>
      <c r="B406">
        <v>1</v>
      </c>
      <c r="C406">
        <v>-12158.7</v>
      </c>
      <c r="D406">
        <v>47.167099999999998</v>
      </c>
      <c r="E406">
        <v>-5301.32</v>
      </c>
      <c r="F406">
        <v>20147.5</v>
      </c>
      <c r="G406">
        <v>-20147.5</v>
      </c>
      <c r="H406">
        <v>6073.71</v>
      </c>
      <c r="I406">
        <v>-10084</v>
      </c>
      <c r="J406">
        <v>-2575.48</v>
      </c>
      <c r="K406">
        <v>-466.39699999999999</v>
      </c>
      <c r="L406">
        <v>-9380.5499999999993</v>
      </c>
      <c r="M406">
        <v>-1493.53</v>
      </c>
      <c r="N406">
        <v>-3631.9</v>
      </c>
      <c r="O406">
        <v>-9543.67</v>
      </c>
      <c r="P406">
        <v>1556.02</v>
      </c>
      <c r="Q406">
        <v>-4069.01</v>
      </c>
      <c r="R406">
        <v>-7592.61</v>
      </c>
      <c r="S406">
        <v>-1113.8</v>
      </c>
      <c r="T406">
        <v>-10783.7</v>
      </c>
    </row>
    <row r="407" spans="1:20" x14ac:dyDescent="0.15">
      <c r="A407">
        <v>403</v>
      </c>
      <c r="B407">
        <v>0</v>
      </c>
      <c r="C407">
        <v>-12642.9</v>
      </c>
      <c r="D407">
        <v>175.89500000000001</v>
      </c>
      <c r="E407">
        <v>-5399.41</v>
      </c>
      <c r="F407">
        <v>20037.7</v>
      </c>
      <c r="G407">
        <v>-20150.099999999999</v>
      </c>
      <c r="H407">
        <v>7076.49</v>
      </c>
      <c r="I407">
        <v>-10236.9</v>
      </c>
      <c r="J407">
        <v>-2688.89</v>
      </c>
      <c r="K407">
        <v>-347.88299999999998</v>
      </c>
      <c r="L407">
        <v>-9649.42</v>
      </c>
      <c r="M407">
        <v>-1372.46</v>
      </c>
      <c r="N407">
        <v>-3605.16</v>
      </c>
      <c r="O407">
        <v>-9883.89</v>
      </c>
      <c r="P407">
        <v>1782.83</v>
      </c>
      <c r="Q407">
        <v>-4089.44</v>
      </c>
      <c r="R407">
        <v>-7703.46</v>
      </c>
      <c r="S407">
        <v>-1239.97</v>
      </c>
      <c r="T407">
        <v>-11348.1</v>
      </c>
    </row>
    <row r="408" spans="1:20" x14ac:dyDescent="0.15">
      <c r="A408">
        <v>404</v>
      </c>
      <c r="B408">
        <v>1</v>
      </c>
      <c r="C408">
        <v>-13239.3</v>
      </c>
      <c r="D408">
        <v>447.32100000000003</v>
      </c>
      <c r="E408">
        <v>-5206.99</v>
      </c>
      <c r="F408">
        <v>18295.599999999999</v>
      </c>
      <c r="G408">
        <v>-20187</v>
      </c>
      <c r="H408">
        <v>7122.31</v>
      </c>
      <c r="I408">
        <v>-10321</v>
      </c>
      <c r="J408">
        <v>-2730.95</v>
      </c>
      <c r="K408">
        <v>-229.37</v>
      </c>
      <c r="L408">
        <v>-9797.2199999999993</v>
      </c>
      <c r="M408">
        <v>-1222.0999999999999</v>
      </c>
      <c r="N408">
        <v>-3758.08</v>
      </c>
      <c r="O408">
        <v>-9987.09</v>
      </c>
      <c r="P408">
        <v>1856.73</v>
      </c>
      <c r="Q408">
        <v>-4410.58</v>
      </c>
      <c r="R408">
        <v>-7698.35</v>
      </c>
      <c r="S408">
        <v>-1469.34</v>
      </c>
      <c r="T408">
        <v>-11495.9</v>
      </c>
    </row>
    <row r="409" spans="1:20" x14ac:dyDescent="0.15">
      <c r="A409">
        <v>405</v>
      </c>
      <c r="B409">
        <v>0</v>
      </c>
      <c r="C409">
        <v>-13300.4</v>
      </c>
      <c r="D409">
        <v>670.37300000000005</v>
      </c>
      <c r="E409">
        <v>-5073.16</v>
      </c>
      <c r="F409">
        <v>16012.1</v>
      </c>
      <c r="G409">
        <v>-20187</v>
      </c>
      <c r="H409">
        <v>6733.71</v>
      </c>
      <c r="I409">
        <v>-10468.799999999999</v>
      </c>
      <c r="J409">
        <v>-2799.74</v>
      </c>
      <c r="K409">
        <v>-110.85599999999999</v>
      </c>
      <c r="L409">
        <v>-9784.4599999999991</v>
      </c>
      <c r="M409">
        <v>-1190.25</v>
      </c>
      <c r="N409">
        <v>-3842.19</v>
      </c>
      <c r="O409">
        <v>-9855.81</v>
      </c>
      <c r="P409">
        <v>1851.63</v>
      </c>
      <c r="Q409">
        <v>-4800.5200000000004</v>
      </c>
      <c r="R409">
        <v>-7621.9</v>
      </c>
      <c r="S409">
        <v>-1572.54</v>
      </c>
      <c r="T409">
        <v>-11467.9</v>
      </c>
    </row>
    <row r="410" spans="1:20" x14ac:dyDescent="0.15">
      <c r="A410">
        <v>406</v>
      </c>
      <c r="B410">
        <v>1</v>
      </c>
      <c r="C410">
        <v>-13105.4</v>
      </c>
      <c r="D410">
        <v>1257.8399999999999</v>
      </c>
      <c r="E410">
        <v>-4738.04</v>
      </c>
      <c r="F410">
        <v>15087.1</v>
      </c>
      <c r="G410">
        <v>-20187</v>
      </c>
      <c r="H410">
        <v>6903.03</v>
      </c>
      <c r="I410">
        <v>-10453.5</v>
      </c>
      <c r="J410">
        <v>-2713.08</v>
      </c>
      <c r="K410">
        <v>2.5525500000000001</v>
      </c>
      <c r="L410">
        <v>-9586.93</v>
      </c>
      <c r="M410">
        <v>-1271.82</v>
      </c>
      <c r="N410">
        <v>-3997.66</v>
      </c>
      <c r="O410">
        <v>-9527.01</v>
      </c>
      <c r="P410">
        <v>1777.72</v>
      </c>
      <c r="Q410">
        <v>-5091.03</v>
      </c>
      <c r="R410">
        <v>-7572.18</v>
      </c>
      <c r="S410">
        <v>-1456.58</v>
      </c>
      <c r="T410">
        <v>-11025.6</v>
      </c>
    </row>
    <row r="411" spans="1:20" x14ac:dyDescent="0.15">
      <c r="A411">
        <v>407</v>
      </c>
      <c r="B411">
        <v>0</v>
      </c>
      <c r="C411">
        <v>-12932.1</v>
      </c>
      <c r="D411">
        <v>1766.29</v>
      </c>
      <c r="E411">
        <v>-4706.1899999999996</v>
      </c>
      <c r="F411">
        <v>15571.3</v>
      </c>
      <c r="G411">
        <v>-20187</v>
      </c>
      <c r="H411">
        <v>5589.28</v>
      </c>
      <c r="I411">
        <v>-10216.5</v>
      </c>
      <c r="J411">
        <v>-2515.5500000000002</v>
      </c>
      <c r="K411">
        <v>42.057099999999998</v>
      </c>
      <c r="L411">
        <v>-9386.86</v>
      </c>
      <c r="M411">
        <v>-1397.99</v>
      </c>
      <c r="N411">
        <v>-4108.51</v>
      </c>
      <c r="O411">
        <v>-9028.76</v>
      </c>
      <c r="P411">
        <v>1749.65</v>
      </c>
      <c r="Q411">
        <v>-5022.2299999999996</v>
      </c>
      <c r="R411">
        <v>-7364.45</v>
      </c>
      <c r="S411">
        <v>-1380.12</v>
      </c>
      <c r="T411">
        <v>-10475.1</v>
      </c>
    </row>
    <row r="412" spans="1:20" x14ac:dyDescent="0.15">
      <c r="A412">
        <v>408</v>
      </c>
      <c r="B412">
        <v>1</v>
      </c>
      <c r="C412">
        <v>-12567.7</v>
      </c>
      <c r="D412">
        <v>2180.4299999999998</v>
      </c>
      <c r="E412">
        <v>-4810.72</v>
      </c>
      <c r="F412">
        <v>15032.2</v>
      </c>
      <c r="G412">
        <v>-20187</v>
      </c>
      <c r="H412">
        <v>5252.83</v>
      </c>
      <c r="I412">
        <v>-9976.8799999999992</v>
      </c>
      <c r="J412">
        <v>-2318.0300000000002</v>
      </c>
      <c r="K412">
        <v>79.009900000000002</v>
      </c>
      <c r="L412">
        <v>-9144.73</v>
      </c>
      <c r="M412">
        <v>-1650.32</v>
      </c>
      <c r="N412">
        <v>-4103.41</v>
      </c>
      <c r="O412">
        <v>-8762.44</v>
      </c>
      <c r="P412">
        <v>1335.51</v>
      </c>
      <c r="Q412">
        <v>-5098.6899999999996</v>
      </c>
      <c r="R412">
        <v>-7014.01</v>
      </c>
      <c r="S412">
        <v>-1345.72</v>
      </c>
      <c r="T412">
        <v>-9969.23</v>
      </c>
    </row>
    <row r="413" spans="1:20" x14ac:dyDescent="0.15">
      <c r="A413">
        <v>409</v>
      </c>
      <c r="B413">
        <v>0</v>
      </c>
      <c r="C413">
        <v>-12626.3</v>
      </c>
      <c r="D413">
        <v>2304.04</v>
      </c>
      <c r="E413">
        <v>-5292.43</v>
      </c>
      <c r="F413">
        <v>14184.8</v>
      </c>
      <c r="G413">
        <v>-20141.099999999999</v>
      </c>
      <c r="H413">
        <v>4442.16</v>
      </c>
      <c r="I413">
        <v>-9710.56</v>
      </c>
      <c r="J413">
        <v>-2120.5100000000002</v>
      </c>
      <c r="K413">
        <v>76.458399999999997</v>
      </c>
      <c r="L413">
        <v>-8844</v>
      </c>
      <c r="M413">
        <v>-2114.17</v>
      </c>
      <c r="N413">
        <v>-4024.4</v>
      </c>
      <c r="O413">
        <v>-8646.48</v>
      </c>
      <c r="P413">
        <v>1219.55</v>
      </c>
      <c r="Q413">
        <v>-5140.74</v>
      </c>
      <c r="R413">
        <v>-6740.03</v>
      </c>
      <c r="S413">
        <v>-1382.67</v>
      </c>
      <c r="T413">
        <v>-9576.74</v>
      </c>
    </row>
    <row r="414" spans="1:20" x14ac:dyDescent="0.15">
      <c r="A414">
        <v>410</v>
      </c>
      <c r="B414">
        <v>1</v>
      </c>
      <c r="C414">
        <v>-12445.4</v>
      </c>
      <c r="D414">
        <v>2481.16</v>
      </c>
      <c r="E414">
        <v>-5905.4</v>
      </c>
      <c r="F414">
        <v>14132.5</v>
      </c>
      <c r="G414">
        <v>-18953</v>
      </c>
      <c r="H414">
        <v>473.32799999999997</v>
      </c>
      <c r="I414">
        <v>-9594.6</v>
      </c>
      <c r="J414">
        <v>-1933.19</v>
      </c>
      <c r="K414">
        <v>36.953899999999997</v>
      </c>
      <c r="L414">
        <v>-8798.16</v>
      </c>
      <c r="M414">
        <v>-2425.11</v>
      </c>
      <c r="N414">
        <v>-3930.08</v>
      </c>
      <c r="O414">
        <v>-8587.8799999999992</v>
      </c>
      <c r="P414">
        <v>1153.3</v>
      </c>
      <c r="Q414">
        <v>-5178.9399999999996</v>
      </c>
      <c r="R414">
        <v>-6505.56</v>
      </c>
      <c r="S414">
        <v>-1380.12</v>
      </c>
      <c r="T414">
        <v>-9226.2999999999993</v>
      </c>
    </row>
    <row r="415" spans="1:20" x14ac:dyDescent="0.15">
      <c r="A415">
        <v>411</v>
      </c>
      <c r="B415">
        <v>0</v>
      </c>
      <c r="C415">
        <v>-13059.6</v>
      </c>
      <c r="D415">
        <v>2375.4</v>
      </c>
      <c r="E415">
        <v>-6785.95</v>
      </c>
      <c r="F415">
        <v>12818.7</v>
      </c>
      <c r="G415">
        <v>-9949.0400000000009</v>
      </c>
      <c r="H415">
        <v>-11484.9</v>
      </c>
      <c r="I415">
        <v>-9525.7900000000009</v>
      </c>
      <c r="J415">
        <v>-1906.44</v>
      </c>
      <c r="K415">
        <v>-7.6520299999999999</v>
      </c>
      <c r="L415">
        <v>-9293.92</v>
      </c>
      <c r="M415">
        <v>-2669.79</v>
      </c>
      <c r="N415">
        <v>-3588.54</v>
      </c>
      <c r="O415">
        <v>-8863.16</v>
      </c>
      <c r="P415">
        <v>1274.3599999999999</v>
      </c>
      <c r="Q415">
        <v>-4559.55</v>
      </c>
      <c r="R415">
        <v>-6323.34</v>
      </c>
      <c r="S415">
        <v>-1332.96</v>
      </c>
      <c r="T415">
        <v>-8957.42</v>
      </c>
    </row>
    <row r="416" spans="1:20" x14ac:dyDescent="0.15">
      <c r="A416">
        <v>412</v>
      </c>
      <c r="B416">
        <v>1</v>
      </c>
      <c r="C416">
        <v>-13453.4</v>
      </c>
      <c r="D416">
        <v>2523.2600000000002</v>
      </c>
      <c r="E416">
        <v>-7252.35</v>
      </c>
      <c r="F416">
        <v>12648</v>
      </c>
      <c r="G416">
        <v>11268.2</v>
      </c>
      <c r="H416">
        <v>-18433.3</v>
      </c>
      <c r="I416">
        <v>-9625.2000000000007</v>
      </c>
      <c r="J416">
        <v>-2082.31</v>
      </c>
      <c r="K416">
        <v>-128.71600000000001</v>
      </c>
      <c r="L416">
        <v>-10753.1</v>
      </c>
      <c r="M416">
        <v>-3020.23</v>
      </c>
      <c r="N416">
        <v>-2877.46</v>
      </c>
      <c r="O416">
        <v>-9708.06</v>
      </c>
      <c r="P416">
        <v>1437.48</v>
      </c>
      <c r="Q416">
        <v>-2966.62</v>
      </c>
      <c r="R416">
        <v>-6380.7</v>
      </c>
      <c r="S416">
        <v>-1172.4000000000001</v>
      </c>
      <c r="T416">
        <v>-8814.7000000000007</v>
      </c>
    </row>
    <row r="417" spans="1:20" x14ac:dyDescent="0.15">
      <c r="A417">
        <v>413</v>
      </c>
      <c r="B417">
        <v>0</v>
      </c>
      <c r="C417">
        <v>-14432.1</v>
      </c>
      <c r="D417">
        <v>3663.8</v>
      </c>
      <c r="E417">
        <v>-7643.59</v>
      </c>
      <c r="F417">
        <v>14456.3</v>
      </c>
      <c r="G417">
        <v>18877</v>
      </c>
      <c r="H417">
        <v>-13009.6</v>
      </c>
      <c r="I417">
        <v>-10050.799999999999</v>
      </c>
      <c r="J417">
        <v>-2539.81</v>
      </c>
      <c r="K417">
        <v>-289.28399999999999</v>
      </c>
      <c r="L417">
        <v>-13262.2</v>
      </c>
      <c r="M417">
        <v>-3240.66</v>
      </c>
      <c r="N417">
        <v>-2225.0300000000002</v>
      </c>
      <c r="O417">
        <v>-10795.1</v>
      </c>
      <c r="P417">
        <v>1697.46</v>
      </c>
      <c r="Q417">
        <v>-1199.1199999999999</v>
      </c>
      <c r="R417">
        <v>-6717.13</v>
      </c>
      <c r="S417">
        <v>-977.42399999999998</v>
      </c>
      <c r="T417">
        <v>-8926.86</v>
      </c>
    </row>
    <row r="418" spans="1:20" x14ac:dyDescent="0.15">
      <c r="A418">
        <v>414</v>
      </c>
      <c r="B418">
        <v>1</v>
      </c>
      <c r="C418">
        <v>-15849.2</v>
      </c>
      <c r="D418">
        <v>4722.7700000000004</v>
      </c>
      <c r="E418">
        <v>-8521.61</v>
      </c>
      <c r="F418">
        <v>14681.9</v>
      </c>
      <c r="G418">
        <v>17524.3</v>
      </c>
      <c r="H418">
        <v>-3290.13</v>
      </c>
      <c r="I418">
        <v>-10907.2</v>
      </c>
      <c r="J418">
        <v>-3337.55</v>
      </c>
      <c r="K418">
        <v>-486.80700000000002</v>
      </c>
      <c r="L418">
        <v>-14771</v>
      </c>
      <c r="M418">
        <v>-2576.6999999999998</v>
      </c>
      <c r="N418">
        <v>-2397.0500000000002</v>
      </c>
      <c r="O418">
        <v>-12170.1</v>
      </c>
      <c r="P418">
        <v>2318.0700000000002</v>
      </c>
      <c r="Q418">
        <v>389.97699999999998</v>
      </c>
      <c r="R418">
        <v>-7372.15</v>
      </c>
      <c r="S418">
        <v>-832.15300000000002</v>
      </c>
      <c r="T418">
        <v>-9539.82</v>
      </c>
    </row>
    <row r="419" spans="1:20" x14ac:dyDescent="0.15">
      <c r="A419">
        <v>415</v>
      </c>
      <c r="B419">
        <v>0</v>
      </c>
      <c r="C419">
        <v>-17212.7</v>
      </c>
      <c r="D419">
        <v>5599.5</v>
      </c>
      <c r="E419">
        <v>-8915.3700000000008</v>
      </c>
      <c r="F419">
        <v>18582.599999999999</v>
      </c>
      <c r="G419">
        <v>-9666.08</v>
      </c>
      <c r="H419">
        <v>7317.31</v>
      </c>
      <c r="I419">
        <v>-11535.4</v>
      </c>
      <c r="J419">
        <v>-4225.76</v>
      </c>
      <c r="K419">
        <v>-686.87900000000002</v>
      </c>
      <c r="L419">
        <v>-14117.3</v>
      </c>
      <c r="M419">
        <v>-875.45899999999995</v>
      </c>
      <c r="N419">
        <v>-2153.65</v>
      </c>
      <c r="O419">
        <v>-13398.6</v>
      </c>
      <c r="P419">
        <v>3414.02</v>
      </c>
      <c r="Q419">
        <v>1512.67</v>
      </c>
      <c r="R419">
        <v>-8341.92</v>
      </c>
      <c r="S419">
        <v>-876.75599999999997</v>
      </c>
      <c r="T419">
        <v>-10458.6</v>
      </c>
    </row>
    <row r="420" spans="1:20" x14ac:dyDescent="0.15">
      <c r="A420">
        <v>416</v>
      </c>
      <c r="B420">
        <v>1</v>
      </c>
      <c r="C420">
        <v>-18838.8</v>
      </c>
      <c r="D420">
        <v>5387.96</v>
      </c>
      <c r="E420">
        <v>-8730.59</v>
      </c>
      <c r="F420">
        <v>19960.2</v>
      </c>
      <c r="G420">
        <v>-18572.400000000001</v>
      </c>
      <c r="H420">
        <v>5503.92</v>
      </c>
      <c r="I420">
        <v>-11479.4</v>
      </c>
      <c r="J420">
        <v>-4792.84</v>
      </c>
      <c r="K420">
        <v>-929.00400000000002</v>
      </c>
      <c r="L420">
        <v>-13732.4</v>
      </c>
      <c r="M420">
        <v>839.80200000000002</v>
      </c>
      <c r="N420">
        <v>-1283.27</v>
      </c>
      <c r="O420">
        <v>-14071.4</v>
      </c>
      <c r="P420">
        <v>5574.03</v>
      </c>
      <c r="Q420">
        <v>2282.37</v>
      </c>
      <c r="R420">
        <v>-8981.64</v>
      </c>
      <c r="S420">
        <v>-1010.56</v>
      </c>
      <c r="T420">
        <v>-11538</v>
      </c>
    </row>
    <row r="421" spans="1:20" x14ac:dyDescent="0.15">
      <c r="A421">
        <v>417</v>
      </c>
      <c r="B421">
        <v>0</v>
      </c>
      <c r="C421">
        <v>-19925.8</v>
      </c>
      <c r="D421">
        <v>4428.38</v>
      </c>
      <c r="E421">
        <v>-8758.6200000000008</v>
      </c>
      <c r="F421">
        <v>19975.5</v>
      </c>
      <c r="G421">
        <v>-16822.8</v>
      </c>
      <c r="H421">
        <v>2083.58</v>
      </c>
      <c r="I421">
        <v>-10597.5</v>
      </c>
      <c r="J421">
        <v>-4977.62</v>
      </c>
      <c r="K421">
        <v>-1255.23</v>
      </c>
      <c r="L421">
        <v>-13408.7</v>
      </c>
      <c r="M421">
        <v>2166.4</v>
      </c>
      <c r="N421">
        <v>-1002.91</v>
      </c>
      <c r="O421">
        <v>-14049.8</v>
      </c>
      <c r="P421">
        <v>8536.8799999999992</v>
      </c>
      <c r="Q421">
        <v>2718.19</v>
      </c>
      <c r="R421">
        <v>-8507.59</v>
      </c>
      <c r="S421">
        <v>-1345.72</v>
      </c>
      <c r="T421">
        <v>-12804.7</v>
      </c>
    </row>
    <row r="422" spans="1:20" x14ac:dyDescent="0.15">
      <c r="A422">
        <v>418</v>
      </c>
      <c r="B422">
        <v>1</v>
      </c>
      <c r="C422">
        <v>-20150.099999999999</v>
      </c>
      <c r="D422">
        <v>3936.47</v>
      </c>
      <c r="E422">
        <v>-9366.44</v>
      </c>
      <c r="F422">
        <v>17442.2</v>
      </c>
      <c r="G422">
        <v>-6447.09</v>
      </c>
      <c r="H422">
        <v>-409.05399999999997</v>
      </c>
      <c r="I422">
        <v>-9536</v>
      </c>
      <c r="J422">
        <v>-4969.9799999999996</v>
      </c>
      <c r="K422">
        <v>-1742.03</v>
      </c>
      <c r="L422">
        <v>-11854</v>
      </c>
      <c r="M422">
        <v>2649.38</v>
      </c>
      <c r="N422">
        <v>-1219.56</v>
      </c>
      <c r="O422">
        <v>-12013.4</v>
      </c>
      <c r="P422">
        <v>9035.19</v>
      </c>
      <c r="Q422">
        <v>2556.36</v>
      </c>
      <c r="R422">
        <v>-6903.19</v>
      </c>
      <c r="S422">
        <v>-1377.58</v>
      </c>
      <c r="T422">
        <v>-14016.6</v>
      </c>
    </row>
    <row r="423" spans="1:20" x14ac:dyDescent="0.15">
      <c r="A423">
        <v>419</v>
      </c>
      <c r="B423">
        <v>0</v>
      </c>
      <c r="C423">
        <v>-20187</v>
      </c>
      <c r="D423">
        <v>4525.1400000000003</v>
      </c>
      <c r="E423">
        <v>-12395.6</v>
      </c>
      <c r="F423">
        <v>8236.2800000000007</v>
      </c>
      <c r="G423">
        <v>1497.35</v>
      </c>
      <c r="H423">
        <v>-1124</v>
      </c>
      <c r="I423">
        <v>-8556.0300000000007</v>
      </c>
      <c r="J423">
        <v>-4843.82</v>
      </c>
      <c r="K423">
        <v>-2395.77</v>
      </c>
      <c r="L423">
        <v>-10742.8</v>
      </c>
      <c r="M423">
        <v>2691.43</v>
      </c>
      <c r="N423">
        <v>-1143.0999999999999</v>
      </c>
      <c r="O423">
        <v>-10220.4</v>
      </c>
      <c r="P423">
        <v>6938.93</v>
      </c>
      <c r="Q423">
        <v>1768.82</v>
      </c>
      <c r="R423">
        <v>-5546.01</v>
      </c>
      <c r="S423">
        <v>-1260.3499999999999</v>
      </c>
      <c r="T423">
        <v>-13793.6</v>
      </c>
    </row>
    <row r="424" spans="1:20" x14ac:dyDescent="0.15">
      <c r="A424">
        <v>420</v>
      </c>
      <c r="B424">
        <v>1</v>
      </c>
      <c r="C424">
        <v>-20159</v>
      </c>
      <c r="D424">
        <v>7876.68</v>
      </c>
      <c r="E424">
        <v>-14007.7</v>
      </c>
      <c r="F424">
        <v>3337.54</v>
      </c>
      <c r="G424">
        <v>1614.82</v>
      </c>
      <c r="H424">
        <v>-285.42899999999997</v>
      </c>
      <c r="I424">
        <v>-7727.68</v>
      </c>
      <c r="J424">
        <v>-4604.25</v>
      </c>
      <c r="K424">
        <v>-2793.37</v>
      </c>
      <c r="L424">
        <v>-10682.9</v>
      </c>
      <c r="M424">
        <v>2744.97</v>
      </c>
      <c r="N424">
        <v>-1095.95</v>
      </c>
      <c r="O424">
        <v>-8243.84</v>
      </c>
      <c r="P424">
        <v>3713.55</v>
      </c>
      <c r="Q424">
        <v>1005.5</v>
      </c>
      <c r="R424">
        <v>-4571.13</v>
      </c>
      <c r="S424">
        <v>-565.84900000000005</v>
      </c>
      <c r="T424">
        <v>-12037.6</v>
      </c>
    </row>
    <row r="425" spans="1:20" x14ac:dyDescent="0.15">
      <c r="A425">
        <v>421</v>
      </c>
      <c r="B425">
        <v>0</v>
      </c>
      <c r="C425">
        <v>-19612.400000000001</v>
      </c>
      <c r="D425">
        <v>10387.200000000001</v>
      </c>
      <c r="E425">
        <v>-14274.1</v>
      </c>
      <c r="F425">
        <v>3235.45</v>
      </c>
      <c r="G425">
        <v>-4554.28</v>
      </c>
      <c r="H425">
        <v>-1209.21</v>
      </c>
      <c r="I425">
        <v>-7521.22</v>
      </c>
      <c r="J425">
        <v>-4340.45</v>
      </c>
      <c r="K425">
        <v>-3210.09</v>
      </c>
      <c r="L425">
        <v>-10363</v>
      </c>
      <c r="M425">
        <v>2390.73</v>
      </c>
      <c r="N425">
        <v>-945.57100000000003</v>
      </c>
      <c r="O425">
        <v>-6903.17</v>
      </c>
      <c r="P425">
        <v>1325.39</v>
      </c>
      <c r="Q425">
        <v>115.968</v>
      </c>
      <c r="R425">
        <v>-3821.79</v>
      </c>
      <c r="S425">
        <v>463.81700000000001</v>
      </c>
      <c r="T425">
        <v>-10035.6</v>
      </c>
    </row>
    <row r="426" spans="1:20" x14ac:dyDescent="0.15">
      <c r="A426">
        <v>422</v>
      </c>
      <c r="B426">
        <v>1</v>
      </c>
      <c r="C426">
        <v>-17447.3</v>
      </c>
      <c r="D426">
        <v>10230.6</v>
      </c>
      <c r="E426">
        <v>-13119.6</v>
      </c>
      <c r="F426">
        <v>6288.73</v>
      </c>
      <c r="G426">
        <v>-10011.200000000001</v>
      </c>
      <c r="H426">
        <v>-4536.6000000000004</v>
      </c>
      <c r="I426">
        <v>-7760.79</v>
      </c>
      <c r="J426">
        <v>-4269.08</v>
      </c>
      <c r="K426">
        <v>-3350.28</v>
      </c>
      <c r="L426">
        <v>-10560.5</v>
      </c>
      <c r="M426">
        <v>1466.84</v>
      </c>
      <c r="N426">
        <v>-921.346</v>
      </c>
      <c r="O426">
        <v>-6760.44</v>
      </c>
      <c r="P426">
        <v>-213.97800000000001</v>
      </c>
      <c r="Q426">
        <v>63.730400000000003</v>
      </c>
      <c r="R426">
        <v>-3729.98</v>
      </c>
      <c r="S426">
        <v>1510.07</v>
      </c>
      <c r="T426">
        <v>-8231.1299999999992</v>
      </c>
    </row>
    <row r="427" spans="1:20" x14ac:dyDescent="0.15">
      <c r="A427">
        <v>423</v>
      </c>
      <c r="B427">
        <v>0</v>
      </c>
      <c r="C427">
        <v>-15466.9</v>
      </c>
      <c r="D427">
        <v>8343.33</v>
      </c>
      <c r="E427">
        <v>-10140.200000000001</v>
      </c>
      <c r="F427">
        <v>9905.4699999999993</v>
      </c>
      <c r="G427">
        <v>-11860.5</v>
      </c>
      <c r="H427">
        <v>-6045.64</v>
      </c>
      <c r="I427">
        <v>-8034.78</v>
      </c>
      <c r="J427">
        <v>-4316.22</v>
      </c>
      <c r="K427">
        <v>-3224.13</v>
      </c>
      <c r="L427">
        <v>-10737.7</v>
      </c>
      <c r="M427">
        <v>356.85599999999999</v>
      </c>
      <c r="N427">
        <v>-1095.95</v>
      </c>
      <c r="O427">
        <v>-6913.28</v>
      </c>
      <c r="P427">
        <v>-2157.4899999999998</v>
      </c>
      <c r="Q427">
        <v>-155.47399999999999</v>
      </c>
      <c r="R427">
        <v>-4647.46</v>
      </c>
      <c r="S427">
        <v>2240.2800000000002</v>
      </c>
      <c r="T427">
        <v>-6629.27</v>
      </c>
    </row>
    <row r="428" spans="1:20" x14ac:dyDescent="0.15">
      <c r="A428">
        <v>424</v>
      </c>
      <c r="B428">
        <v>1</v>
      </c>
      <c r="C428">
        <v>-14537.9</v>
      </c>
      <c r="D428">
        <v>5898</v>
      </c>
      <c r="E428">
        <v>-7669.05</v>
      </c>
      <c r="F428">
        <v>10842.3</v>
      </c>
      <c r="G428">
        <v>-10149.1</v>
      </c>
      <c r="H428">
        <v>-4325.18</v>
      </c>
      <c r="I428">
        <v>-8269.26</v>
      </c>
      <c r="J428">
        <v>-4479.33</v>
      </c>
      <c r="K428">
        <v>-3002.37</v>
      </c>
      <c r="L428">
        <v>-10614.1</v>
      </c>
      <c r="M428">
        <v>-215.345</v>
      </c>
      <c r="N428">
        <v>-930.298</v>
      </c>
      <c r="O428">
        <v>-8145.56</v>
      </c>
      <c r="P428">
        <v>-1915.37</v>
      </c>
      <c r="Q428">
        <v>-100.694</v>
      </c>
      <c r="R428">
        <v>-6244.24</v>
      </c>
      <c r="S428">
        <v>2651.92</v>
      </c>
      <c r="T428">
        <v>-5362.49</v>
      </c>
    </row>
    <row r="429" spans="1:20" x14ac:dyDescent="0.15">
      <c r="A429">
        <v>425</v>
      </c>
      <c r="B429">
        <v>0</v>
      </c>
      <c r="C429">
        <v>-13290.4</v>
      </c>
      <c r="D429">
        <v>1873.53</v>
      </c>
      <c r="E429">
        <v>-7758.24</v>
      </c>
      <c r="F429">
        <v>9942.52</v>
      </c>
      <c r="G429">
        <v>-8257.9599999999991</v>
      </c>
      <c r="H429">
        <v>-4075.32</v>
      </c>
      <c r="I429">
        <v>-8459.15</v>
      </c>
      <c r="J429">
        <v>-4713.8100000000004</v>
      </c>
      <c r="K429">
        <v>-3002.37</v>
      </c>
      <c r="L429">
        <v>-10429.299999999999</v>
      </c>
      <c r="M429">
        <v>-484.24099999999999</v>
      </c>
      <c r="N429">
        <v>-671.58399999999995</v>
      </c>
      <c r="O429">
        <v>-9473.4500000000007</v>
      </c>
      <c r="P429">
        <v>-1596.79</v>
      </c>
      <c r="Q429">
        <v>145.29300000000001</v>
      </c>
      <c r="R429">
        <v>-7444.75</v>
      </c>
      <c r="S429">
        <v>2702.93</v>
      </c>
      <c r="T429">
        <v>-5298.65</v>
      </c>
    </row>
    <row r="430" spans="1:20" x14ac:dyDescent="0.15">
      <c r="A430">
        <v>426</v>
      </c>
      <c r="B430">
        <v>1</v>
      </c>
      <c r="C430">
        <v>-11753.4</v>
      </c>
      <c r="D430">
        <v>-926.20399999999995</v>
      </c>
      <c r="E430">
        <v>-8084.34</v>
      </c>
      <c r="F430">
        <v>9783.17</v>
      </c>
      <c r="G430">
        <v>-6412.75</v>
      </c>
      <c r="H430">
        <v>-4750.7700000000004</v>
      </c>
      <c r="I430">
        <v>-8522.8799999999992</v>
      </c>
      <c r="J430">
        <v>-4908.79</v>
      </c>
      <c r="K430">
        <v>-3004.92</v>
      </c>
      <c r="L430">
        <v>-10426.799999999999</v>
      </c>
      <c r="M430">
        <v>-639.71400000000006</v>
      </c>
      <c r="N430">
        <v>-681.76400000000001</v>
      </c>
      <c r="O430">
        <v>-10518.5</v>
      </c>
      <c r="P430">
        <v>-1213.26</v>
      </c>
      <c r="Q430">
        <v>-44.595100000000002</v>
      </c>
      <c r="R430">
        <v>-7695.83</v>
      </c>
      <c r="S430">
        <v>2339.75</v>
      </c>
      <c r="T430">
        <v>-6653.2</v>
      </c>
    </row>
    <row r="431" spans="1:20" x14ac:dyDescent="0.15">
      <c r="A431">
        <v>427</v>
      </c>
      <c r="B431">
        <v>0</v>
      </c>
      <c r="C431">
        <v>-10636.2</v>
      </c>
      <c r="D431">
        <v>-3524.78</v>
      </c>
      <c r="E431">
        <v>-9744.75</v>
      </c>
      <c r="F431">
        <v>10145.1</v>
      </c>
      <c r="G431">
        <v>-4166.08</v>
      </c>
      <c r="H431">
        <v>-4903.7</v>
      </c>
      <c r="I431">
        <v>-8362.32</v>
      </c>
      <c r="J431">
        <v>-5056.63</v>
      </c>
      <c r="K431">
        <v>-3041.88</v>
      </c>
      <c r="L431">
        <v>-10372</v>
      </c>
      <c r="M431">
        <v>-745.50400000000002</v>
      </c>
      <c r="N431">
        <v>-829.60400000000004</v>
      </c>
      <c r="O431">
        <v>-10633.3</v>
      </c>
      <c r="P431">
        <v>-433.34399999999999</v>
      </c>
      <c r="Q431">
        <v>-121.059</v>
      </c>
      <c r="R431">
        <v>-7574.77</v>
      </c>
      <c r="S431">
        <v>1863.16</v>
      </c>
      <c r="T431">
        <v>-8764.76</v>
      </c>
    </row>
    <row r="432" spans="1:20" x14ac:dyDescent="0.15">
      <c r="A432">
        <v>428</v>
      </c>
      <c r="B432">
        <v>1</v>
      </c>
      <c r="C432">
        <v>-6549.25</v>
      </c>
      <c r="D432">
        <v>-4102.3599999999997</v>
      </c>
      <c r="E432">
        <v>-11721.7</v>
      </c>
      <c r="F432">
        <v>10008.799999999999</v>
      </c>
      <c r="G432">
        <v>-2123.09</v>
      </c>
      <c r="H432">
        <v>-5005.6099999999997</v>
      </c>
      <c r="I432">
        <v>-8162.25</v>
      </c>
      <c r="J432">
        <v>-5051.54</v>
      </c>
      <c r="K432">
        <v>-3036.79</v>
      </c>
      <c r="L432">
        <v>-10095.5</v>
      </c>
      <c r="M432">
        <v>-674.12800000000004</v>
      </c>
      <c r="N432">
        <v>-827.05899999999997</v>
      </c>
      <c r="O432">
        <v>-10117.1</v>
      </c>
      <c r="P432">
        <v>175.83</v>
      </c>
      <c r="Q432">
        <v>-165.65299999999999</v>
      </c>
      <c r="R432">
        <v>-7416.75</v>
      </c>
      <c r="S432">
        <v>1349.6</v>
      </c>
      <c r="T432">
        <v>-11142.7</v>
      </c>
    </row>
    <row r="433" spans="1:20" x14ac:dyDescent="0.15">
      <c r="A433">
        <v>429</v>
      </c>
      <c r="B433">
        <v>0</v>
      </c>
      <c r="C433">
        <v>-3502.02</v>
      </c>
      <c r="D433">
        <v>-2153.92</v>
      </c>
      <c r="E433">
        <v>-9699.36</v>
      </c>
      <c r="F433">
        <v>9649.3799999999992</v>
      </c>
      <c r="G433">
        <v>-2013.4</v>
      </c>
      <c r="H433">
        <v>-5455.42</v>
      </c>
      <c r="I433">
        <v>-7937.95</v>
      </c>
      <c r="J433">
        <v>-4964.8999999999996</v>
      </c>
      <c r="K433">
        <v>-2957.78</v>
      </c>
      <c r="L433">
        <v>-9831.64</v>
      </c>
      <c r="M433">
        <v>-723.80799999999999</v>
      </c>
      <c r="N433">
        <v>-787.55499999999995</v>
      </c>
      <c r="O433">
        <v>-9614.9599999999991</v>
      </c>
      <c r="P433">
        <v>444.72899999999998</v>
      </c>
      <c r="Q433">
        <v>-299.42899999999997</v>
      </c>
      <c r="R433">
        <v>-7273.99</v>
      </c>
      <c r="S433">
        <v>864.02099999999996</v>
      </c>
      <c r="T433">
        <v>-13590.7</v>
      </c>
    </row>
    <row r="434" spans="1:20" x14ac:dyDescent="0.15">
      <c r="A434">
        <v>430</v>
      </c>
      <c r="B434">
        <v>1</v>
      </c>
      <c r="C434">
        <v>-2812.32</v>
      </c>
      <c r="D434">
        <v>294.714</v>
      </c>
      <c r="E434">
        <v>-7586.46</v>
      </c>
      <c r="F434">
        <v>9835.3700000000008</v>
      </c>
      <c r="G434">
        <v>-2575.4499999999998</v>
      </c>
      <c r="H434">
        <v>-6048.15</v>
      </c>
      <c r="I434">
        <v>-7906.07</v>
      </c>
      <c r="J434">
        <v>-4757.21</v>
      </c>
      <c r="K434">
        <v>-2883.86</v>
      </c>
      <c r="L434">
        <v>-9745</v>
      </c>
      <c r="M434">
        <v>-923.87400000000002</v>
      </c>
      <c r="N434">
        <v>-763.31100000000004</v>
      </c>
      <c r="O434">
        <v>-9869.7900000000009</v>
      </c>
      <c r="P434">
        <v>572.226</v>
      </c>
      <c r="Q434">
        <v>-665.14400000000001</v>
      </c>
      <c r="R434">
        <v>-7370.81</v>
      </c>
      <c r="S434">
        <v>823.16300000000001</v>
      </c>
      <c r="T434">
        <v>-15330.5</v>
      </c>
    </row>
    <row r="435" spans="1:20" x14ac:dyDescent="0.15">
      <c r="A435">
        <v>431</v>
      </c>
      <c r="B435">
        <v>0</v>
      </c>
      <c r="C435">
        <v>-4208.88</v>
      </c>
      <c r="D435">
        <v>6993.38</v>
      </c>
      <c r="E435">
        <v>-5873.52</v>
      </c>
      <c r="F435">
        <v>10394.9</v>
      </c>
      <c r="G435">
        <v>-2655.82</v>
      </c>
      <c r="H435">
        <v>-5441.68</v>
      </c>
      <c r="I435">
        <v>-7997.8</v>
      </c>
      <c r="J435">
        <v>-4411.84</v>
      </c>
      <c r="K435">
        <v>-2866.06</v>
      </c>
      <c r="L435">
        <v>-9539.85</v>
      </c>
      <c r="M435">
        <v>-1155.82</v>
      </c>
      <c r="N435">
        <v>-971.00599999999997</v>
      </c>
      <c r="O435">
        <v>-10342.700000000001</v>
      </c>
      <c r="P435">
        <v>281.62099999999998</v>
      </c>
      <c r="Q435">
        <v>-1168.53</v>
      </c>
      <c r="R435">
        <v>-7706</v>
      </c>
      <c r="S435">
        <v>1329.09</v>
      </c>
      <c r="T435">
        <v>-15255.5</v>
      </c>
    </row>
    <row r="436" spans="1:20" x14ac:dyDescent="0.15">
      <c r="A436">
        <v>432</v>
      </c>
      <c r="B436">
        <v>1</v>
      </c>
      <c r="C436">
        <v>-6213.81</v>
      </c>
      <c r="D436">
        <v>8763.64</v>
      </c>
      <c r="E436">
        <v>-5637.86</v>
      </c>
      <c r="F436">
        <v>10458.6</v>
      </c>
      <c r="G436">
        <v>-2199.56</v>
      </c>
      <c r="H436">
        <v>-4130.22</v>
      </c>
      <c r="I436">
        <v>-8259.07</v>
      </c>
      <c r="J436">
        <v>-4206.6899999999996</v>
      </c>
      <c r="K436">
        <v>-2586.98</v>
      </c>
      <c r="L436">
        <v>-9221.27</v>
      </c>
      <c r="M436">
        <v>-1306.21</v>
      </c>
      <c r="N436">
        <v>-1321.46</v>
      </c>
      <c r="O436">
        <v>-10180.9</v>
      </c>
      <c r="P436">
        <v>375.88600000000002</v>
      </c>
      <c r="Q436">
        <v>-1511.36</v>
      </c>
      <c r="R436">
        <v>-7704.83</v>
      </c>
      <c r="S436">
        <v>1708.88</v>
      </c>
      <c r="T436">
        <v>-13502.1</v>
      </c>
    </row>
    <row r="437" spans="1:20" x14ac:dyDescent="0.15">
      <c r="A437">
        <v>433</v>
      </c>
      <c r="B437">
        <v>0</v>
      </c>
      <c r="C437">
        <v>-5601.3</v>
      </c>
      <c r="D437">
        <v>9119.58</v>
      </c>
      <c r="E437">
        <v>-4903.7</v>
      </c>
      <c r="F437">
        <v>10310.799999999999</v>
      </c>
      <c r="G437">
        <v>-2012.21</v>
      </c>
      <c r="H437">
        <v>-3891.82</v>
      </c>
      <c r="I437">
        <v>-8298.58</v>
      </c>
      <c r="J437">
        <v>-3883.02</v>
      </c>
      <c r="K437">
        <v>-2276.0300000000002</v>
      </c>
      <c r="L437">
        <v>-8860.64</v>
      </c>
      <c r="M437">
        <v>-1345.71</v>
      </c>
      <c r="N437">
        <v>-1587.82</v>
      </c>
      <c r="O437">
        <v>-9390.83</v>
      </c>
      <c r="P437">
        <v>699.54899999999998</v>
      </c>
      <c r="Q437">
        <v>-1664.29</v>
      </c>
      <c r="R437">
        <v>-7117.34</v>
      </c>
      <c r="S437">
        <v>1864.36</v>
      </c>
      <c r="T437">
        <v>-11547.2</v>
      </c>
    </row>
    <row r="438" spans="1:20" x14ac:dyDescent="0.15">
      <c r="A438">
        <v>434</v>
      </c>
      <c r="B438">
        <v>1</v>
      </c>
      <c r="C438">
        <v>-2386.17</v>
      </c>
      <c r="D438">
        <v>7110.14</v>
      </c>
      <c r="E438">
        <v>-5013.21</v>
      </c>
      <c r="F438">
        <v>10308.200000000001</v>
      </c>
      <c r="G438">
        <v>-1954.91</v>
      </c>
      <c r="H438">
        <v>-4220.57</v>
      </c>
      <c r="I438">
        <v>-8317.75</v>
      </c>
      <c r="J438">
        <v>-3453.56</v>
      </c>
      <c r="K438">
        <v>-2041.55</v>
      </c>
      <c r="L438">
        <v>-8423.5499999999993</v>
      </c>
      <c r="M438">
        <v>-1390.3</v>
      </c>
      <c r="N438">
        <v>-1703.8</v>
      </c>
      <c r="O438">
        <v>-8593.11</v>
      </c>
      <c r="P438">
        <v>1141.73</v>
      </c>
      <c r="Q438">
        <v>-1743.3</v>
      </c>
      <c r="R438">
        <v>-6616.49</v>
      </c>
      <c r="S438">
        <v>1977.79</v>
      </c>
      <c r="T438">
        <v>-9908.32</v>
      </c>
    </row>
    <row r="439" spans="1:20" x14ac:dyDescent="0.15">
      <c r="A439">
        <v>435</v>
      </c>
      <c r="B439">
        <v>0</v>
      </c>
      <c r="C439">
        <v>905.851</v>
      </c>
      <c r="D439">
        <v>4036.41</v>
      </c>
      <c r="E439">
        <v>-5497.65</v>
      </c>
      <c r="F439">
        <v>10263.700000000001</v>
      </c>
      <c r="G439">
        <v>-1643.96</v>
      </c>
      <c r="H439">
        <v>-4706.17</v>
      </c>
      <c r="I439">
        <v>-8051.38</v>
      </c>
      <c r="J439">
        <v>-3095.47</v>
      </c>
      <c r="K439">
        <v>-1859.27</v>
      </c>
      <c r="L439">
        <v>-7954.58</v>
      </c>
      <c r="M439">
        <v>-1503.73</v>
      </c>
      <c r="N439">
        <v>-1782.8</v>
      </c>
      <c r="O439">
        <v>-7679.43</v>
      </c>
      <c r="P439">
        <v>1694.79</v>
      </c>
      <c r="Q439">
        <v>-1822.31</v>
      </c>
      <c r="R439">
        <v>-6303</v>
      </c>
      <c r="S439">
        <v>2014.75</v>
      </c>
      <c r="T439">
        <v>-8590.58</v>
      </c>
    </row>
    <row r="440" spans="1:20" x14ac:dyDescent="0.15">
      <c r="A440">
        <v>436</v>
      </c>
      <c r="B440">
        <v>1</v>
      </c>
      <c r="C440">
        <v>1956.3</v>
      </c>
      <c r="D440">
        <v>1167.5899999999999</v>
      </c>
      <c r="E440">
        <v>-4943.43</v>
      </c>
      <c r="F440">
        <v>10155.299999999999</v>
      </c>
      <c r="G440">
        <v>-1424.72</v>
      </c>
      <c r="H440">
        <v>-4731.8100000000004</v>
      </c>
      <c r="I440">
        <v>-7925.24</v>
      </c>
      <c r="J440">
        <v>-2702.97</v>
      </c>
      <c r="K440">
        <v>-1888.61</v>
      </c>
      <c r="L440">
        <v>-7562.08</v>
      </c>
      <c r="M440">
        <v>-1545.77</v>
      </c>
      <c r="N440">
        <v>-1864.36</v>
      </c>
      <c r="O440">
        <v>-6707.06</v>
      </c>
      <c r="P440">
        <v>2242.77</v>
      </c>
      <c r="Q440">
        <v>-1898.78</v>
      </c>
      <c r="R440">
        <v>-6021.38</v>
      </c>
      <c r="S440">
        <v>2012.21</v>
      </c>
      <c r="T440">
        <v>-7675.51</v>
      </c>
    </row>
    <row r="441" spans="1:20" x14ac:dyDescent="0.15">
      <c r="A441">
        <v>437</v>
      </c>
      <c r="B441">
        <v>0</v>
      </c>
      <c r="C441">
        <v>1080.73</v>
      </c>
      <c r="D441">
        <v>-153.18199999999999</v>
      </c>
      <c r="E441">
        <v>-3874.02</v>
      </c>
      <c r="F441">
        <v>10199.9</v>
      </c>
      <c r="G441">
        <v>-1479.47</v>
      </c>
      <c r="H441">
        <v>-4016.8</v>
      </c>
      <c r="I441">
        <v>-7688.22</v>
      </c>
      <c r="J441">
        <v>-2352.5100000000002</v>
      </c>
      <c r="K441">
        <v>-1765.02</v>
      </c>
      <c r="L441">
        <v>-7211.62</v>
      </c>
      <c r="M441">
        <v>-1627.32</v>
      </c>
      <c r="N441">
        <v>-1985.41</v>
      </c>
      <c r="O441">
        <v>-5976.8</v>
      </c>
      <c r="P441">
        <v>2706.66</v>
      </c>
      <c r="Q441">
        <v>-1935.74</v>
      </c>
      <c r="R441">
        <v>-5668.38</v>
      </c>
      <c r="S441">
        <v>1970.16</v>
      </c>
      <c r="T441">
        <v>-7266.37</v>
      </c>
    </row>
    <row r="442" spans="1:20" x14ac:dyDescent="0.15">
      <c r="A442">
        <v>438</v>
      </c>
      <c r="B442">
        <v>1</v>
      </c>
      <c r="C442">
        <v>726.33199999999999</v>
      </c>
      <c r="D442">
        <v>1160.6300000000001</v>
      </c>
      <c r="E442">
        <v>-3959.26</v>
      </c>
      <c r="F442">
        <v>10328.6</v>
      </c>
      <c r="G442">
        <v>-1771.24</v>
      </c>
      <c r="H442">
        <v>-3872.63</v>
      </c>
      <c r="I442">
        <v>-7456.27</v>
      </c>
      <c r="J442">
        <v>-2075.98</v>
      </c>
      <c r="K442">
        <v>-1585.28</v>
      </c>
      <c r="L442">
        <v>-6937.62</v>
      </c>
      <c r="M442">
        <v>-1735.68</v>
      </c>
      <c r="N442">
        <v>-2135.81</v>
      </c>
      <c r="O442">
        <v>-5552.41</v>
      </c>
      <c r="P442">
        <v>3015.08</v>
      </c>
      <c r="Q442">
        <v>-1930.66</v>
      </c>
      <c r="R442">
        <v>-5352.35</v>
      </c>
      <c r="S442">
        <v>1883.53</v>
      </c>
      <c r="T442">
        <v>-7249.73</v>
      </c>
    </row>
    <row r="443" spans="1:20" x14ac:dyDescent="0.15">
      <c r="A443">
        <v>439</v>
      </c>
      <c r="B443">
        <v>0</v>
      </c>
      <c r="C443">
        <v>904.93700000000001</v>
      </c>
      <c r="D443">
        <v>2568.96</v>
      </c>
      <c r="E443">
        <v>-4694.6000000000004</v>
      </c>
      <c r="F443">
        <v>10584.8</v>
      </c>
      <c r="G443">
        <v>-2312.7399999999998</v>
      </c>
      <c r="H443">
        <v>-4532.6400000000003</v>
      </c>
      <c r="I443">
        <v>-7290.63</v>
      </c>
      <c r="J443">
        <v>-1809.61</v>
      </c>
      <c r="K443">
        <v>-1651.59</v>
      </c>
      <c r="L443">
        <v>-6705.68</v>
      </c>
      <c r="M443">
        <v>-1691.09</v>
      </c>
      <c r="N443">
        <v>-2177.85</v>
      </c>
      <c r="O443">
        <v>-5286.04</v>
      </c>
      <c r="P443">
        <v>3199.9</v>
      </c>
      <c r="Q443">
        <v>-1854.19</v>
      </c>
      <c r="R443">
        <v>-5038.8500000000004</v>
      </c>
      <c r="S443">
        <v>1686.01</v>
      </c>
      <c r="T443">
        <v>-7570.84</v>
      </c>
    </row>
    <row r="444" spans="1:20" x14ac:dyDescent="0.15">
      <c r="A444">
        <v>440</v>
      </c>
      <c r="B444">
        <v>1</v>
      </c>
      <c r="C444">
        <v>220.661</v>
      </c>
      <c r="D444">
        <v>3193.41</v>
      </c>
      <c r="E444">
        <v>-5187.84</v>
      </c>
      <c r="F444">
        <v>10525</v>
      </c>
      <c r="G444">
        <v>-3250.69</v>
      </c>
      <c r="H444">
        <v>-5594.18</v>
      </c>
      <c r="I444">
        <v>-7009.02</v>
      </c>
      <c r="J444">
        <v>-1691.09</v>
      </c>
      <c r="K444">
        <v>-1543.23</v>
      </c>
      <c r="L444">
        <v>-6547.66</v>
      </c>
      <c r="M444">
        <v>-1567.5</v>
      </c>
      <c r="N444">
        <v>-2256.86</v>
      </c>
      <c r="O444">
        <v>-5172.6099999999997</v>
      </c>
      <c r="P444">
        <v>3217.68</v>
      </c>
      <c r="Q444">
        <v>-1827.39</v>
      </c>
      <c r="R444">
        <v>-4769.9399999999996</v>
      </c>
      <c r="S444">
        <v>1483.41</v>
      </c>
      <c r="T444">
        <v>-7958.27</v>
      </c>
    </row>
    <row r="445" spans="1:20" x14ac:dyDescent="0.15">
      <c r="A445">
        <v>441</v>
      </c>
      <c r="B445">
        <v>0</v>
      </c>
      <c r="C445">
        <v>-673.83199999999999</v>
      </c>
      <c r="D445">
        <v>3643.49</v>
      </c>
      <c r="E445">
        <v>-5382.83</v>
      </c>
      <c r="F445">
        <v>10164.299999999999</v>
      </c>
      <c r="G445">
        <v>-4000.16</v>
      </c>
      <c r="H445">
        <v>-6536.09</v>
      </c>
      <c r="I445">
        <v>-6656.02</v>
      </c>
      <c r="J445">
        <v>-1572.58</v>
      </c>
      <c r="K445">
        <v>-1587.82</v>
      </c>
      <c r="L445">
        <v>-6382.02</v>
      </c>
      <c r="M445">
        <v>-1387.75</v>
      </c>
      <c r="N445">
        <v>-2325.71</v>
      </c>
      <c r="O445">
        <v>-5135.6400000000003</v>
      </c>
      <c r="P445">
        <v>3476.43</v>
      </c>
      <c r="Q445">
        <v>-1972.71</v>
      </c>
      <c r="R445">
        <v>-4604.3</v>
      </c>
      <c r="S445">
        <v>1206.8800000000001</v>
      </c>
      <c r="T445">
        <v>-8217.0300000000007</v>
      </c>
    </row>
    <row r="446" spans="1:20" x14ac:dyDescent="0.15">
      <c r="A446">
        <v>442</v>
      </c>
      <c r="B446">
        <v>1</v>
      </c>
      <c r="C446">
        <v>-1889.74</v>
      </c>
      <c r="D446">
        <v>3199.9</v>
      </c>
      <c r="E446">
        <v>-5482.45</v>
      </c>
      <c r="F446">
        <v>9729.7900000000009</v>
      </c>
      <c r="G446">
        <v>-4102.32</v>
      </c>
      <c r="H446">
        <v>-6784.69</v>
      </c>
      <c r="I446">
        <v>-6334.9</v>
      </c>
      <c r="J446">
        <v>-1469.3</v>
      </c>
      <c r="K446">
        <v>-1698.71</v>
      </c>
      <c r="L446">
        <v>-6115.65</v>
      </c>
      <c r="M446">
        <v>-1461.68</v>
      </c>
      <c r="N446">
        <v>-2246.6999999999998</v>
      </c>
      <c r="O446">
        <v>-5135.6400000000003</v>
      </c>
      <c r="P446">
        <v>3407.88</v>
      </c>
      <c r="Q446">
        <v>-1940.82</v>
      </c>
      <c r="R446">
        <v>-4322.6899999999996</v>
      </c>
      <c r="S446">
        <v>932.88499999999999</v>
      </c>
      <c r="T446">
        <v>-8186.56</v>
      </c>
    </row>
    <row r="447" spans="1:20" x14ac:dyDescent="0.15">
      <c r="A447">
        <v>443</v>
      </c>
      <c r="B447">
        <v>0</v>
      </c>
      <c r="C447">
        <v>-2377.91</v>
      </c>
      <c r="D447">
        <v>3187.21</v>
      </c>
      <c r="E447">
        <v>-4749.63</v>
      </c>
      <c r="F447">
        <v>9323.16</v>
      </c>
      <c r="G447">
        <v>-3393.77</v>
      </c>
      <c r="H447">
        <v>-6616.52</v>
      </c>
      <c r="I447">
        <v>-5939.86</v>
      </c>
      <c r="J447">
        <v>-1577.66</v>
      </c>
      <c r="K447">
        <v>-1696.17</v>
      </c>
      <c r="L447">
        <v>-5999.67</v>
      </c>
      <c r="M447">
        <v>-1451.53</v>
      </c>
      <c r="N447">
        <v>-2182.9299999999998</v>
      </c>
      <c r="O447">
        <v>-5122.95</v>
      </c>
      <c r="P447">
        <v>2432.65</v>
      </c>
      <c r="Q447">
        <v>-2014.75</v>
      </c>
      <c r="R447">
        <v>-3969.69</v>
      </c>
      <c r="S447">
        <v>698.39599999999996</v>
      </c>
      <c r="T447">
        <v>-7717.58</v>
      </c>
    </row>
    <row r="448" spans="1:20" x14ac:dyDescent="0.15">
      <c r="A448">
        <v>444</v>
      </c>
      <c r="B448">
        <v>1</v>
      </c>
      <c r="C448">
        <v>-2526.88</v>
      </c>
      <c r="D448">
        <v>3004.91</v>
      </c>
      <c r="E448">
        <v>-4293.3500000000004</v>
      </c>
      <c r="F448">
        <v>9328.24</v>
      </c>
      <c r="G448">
        <v>-2734.89</v>
      </c>
      <c r="H448">
        <v>-6300.48</v>
      </c>
      <c r="I448">
        <v>-5542.27</v>
      </c>
      <c r="J448">
        <v>-1543.23</v>
      </c>
      <c r="K448">
        <v>-1659.21</v>
      </c>
      <c r="L448">
        <v>-5925.74</v>
      </c>
      <c r="M448">
        <v>-1293.51</v>
      </c>
      <c r="N448">
        <v>-2333.33</v>
      </c>
      <c r="O448">
        <v>-4940.6499999999996</v>
      </c>
      <c r="P448">
        <v>2788.19</v>
      </c>
      <c r="Q448">
        <v>-2009.68</v>
      </c>
      <c r="R448">
        <v>-3656.19</v>
      </c>
      <c r="S448">
        <v>500.87299999999999</v>
      </c>
      <c r="T448">
        <v>-7325.07</v>
      </c>
    </row>
    <row r="449" spans="1:20" x14ac:dyDescent="0.15">
      <c r="A449">
        <v>445</v>
      </c>
      <c r="B449">
        <v>0</v>
      </c>
      <c r="C449">
        <v>-3152.44</v>
      </c>
      <c r="D449">
        <v>3059.64</v>
      </c>
      <c r="E449">
        <v>-4100.8999999999996</v>
      </c>
      <c r="F449">
        <v>9414.86</v>
      </c>
      <c r="G449">
        <v>-2278.6</v>
      </c>
      <c r="H449">
        <v>-5964.14</v>
      </c>
      <c r="I449">
        <v>-5115.34</v>
      </c>
      <c r="J449">
        <v>-1580.2</v>
      </c>
      <c r="K449">
        <v>-1664.28</v>
      </c>
      <c r="L449">
        <v>-5925.74</v>
      </c>
      <c r="M449">
        <v>-1140.57</v>
      </c>
      <c r="N449">
        <v>-2375.37</v>
      </c>
      <c r="O449">
        <v>-4995.3900000000003</v>
      </c>
      <c r="P449">
        <v>3098.05</v>
      </c>
      <c r="Q449">
        <v>-1935.74</v>
      </c>
      <c r="R449">
        <v>-3379.66</v>
      </c>
      <c r="S449">
        <v>303.35000000000002</v>
      </c>
      <c r="T449">
        <v>-6969.53</v>
      </c>
    </row>
    <row r="450" spans="1:20" x14ac:dyDescent="0.15">
      <c r="A450">
        <v>446</v>
      </c>
      <c r="B450">
        <v>1</v>
      </c>
      <c r="C450">
        <v>-4261.1099999999997</v>
      </c>
      <c r="D450">
        <v>3303.19</v>
      </c>
      <c r="E450">
        <v>-4028.06</v>
      </c>
      <c r="F450">
        <v>9612.39</v>
      </c>
      <c r="G450">
        <v>-2103.91</v>
      </c>
      <c r="H450">
        <v>-5349.83</v>
      </c>
      <c r="I450">
        <v>-4801.84</v>
      </c>
      <c r="J450">
        <v>-1590.35</v>
      </c>
      <c r="K450">
        <v>-1738.22</v>
      </c>
      <c r="L450">
        <v>-5925.74</v>
      </c>
      <c r="M450">
        <v>-1061.56</v>
      </c>
      <c r="N450">
        <v>-2449.31</v>
      </c>
      <c r="O450">
        <v>-5274.46</v>
      </c>
      <c r="P450">
        <v>2742.51</v>
      </c>
      <c r="Q450">
        <v>-1935.74</v>
      </c>
      <c r="R450">
        <v>-3110.74</v>
      </c>
      <c r="S450">
        <v>98.215100000000007</v>
      </c>
      <c r="T450">
        <v>-6616.53</v>
      </c>
    </row>
    <row r="451" spans="1:20" x14ac:dyDescent="0.15">
      <c r="A451">
        <v>447</v>
      </c>
      <c r="B451">
        <v>0</v>
      </c>
      <c r="C451">
        <v>-5416.89</v>
      </c>
      <c r="D451">
        <v>2997.66</v>
      </c>
      <c r="E451">
        <v>-4630.78</v>
      </c>
      <c r="F451">
        <v>9812.44</v>
      </c>
      <c r="G451">
        <v>-2264.4699999999998</v>
      </c>
      <c r="H451">
        <v>-5019.66</v>
      </c>
      <c r="I451">
        <v>-4530.38</v>
      </c>
      <c r="J451">
        <v>-1748.37</v>
      </c>
      <c r="K451">
        <v>-1738.22</v>
      </c>
      <c r="L451">
        <v>-5930.81</v>
      </c>
      <c r="M451">
        <v>-977.47500000000002</v>
      </c>
      <c r="N451">
        <v>-2446.77</v>
      </c>
      <c r="O451">
        <v>-5587.95</v>
      </c>
      <c r="P451">
        <v>2419.9499999999998</v>
      </c>
      <c r="Q451">
        <v>-1933.2</v>
      </c>
      <c r="R451">
        <v>-2955.26</v>
      </c>
      <c r="S451">
        <v>-207.673</v>
      </c>
      <c r="T451">
        <v>-6303.03</v>
      </c>
    </row>
    <row r="452" spans="1:20" x14ac:dyDescent="0.15">
      <c r="A452">
        <v>448</v>
      </c>
      <c r="B452">
        <v>1</v>
      </c>
      <c r="C452">
        <v>-6692.64</v>
      </c>
      <c r="D452">
        <v>1688.94</v>
      </c>
      <c r="E452">
        <v>-5345.85</v>
      </c>
      <c r="F452">
        <v>10034.299999999999</v>
      </c>
      <c r="G452">
        <v>-2467.06</v>
      </c>
      <c r="H452">
        <v>-5087.07</v>
      </c>
      <c r="I452">
        <v>-4337.93</v>
      </c>
      <c r="J452">
        <v>-1906.38</v>
      </c>
      <c r="K452">
        <v>-1728.07</v>
      </c>
      <c r="L452">
        <v>-6012.36</v>
      </c>
      <c r="M452">
        <v>-811.84699999999998</v>
      </c>
      <c r="N452">
        <v>-2407.2600000000002</v>
      </c>
      <c r="O452">
        <v>-5854.34</v>
      </c>
      <c r="P452">
        <v>2580.5</v>
      </c>
      <c r="Q452">
        <v>-1898.77</v>
      </c>
      <c r="R452">
        <v>-2839.28</v>
      </c>
      <c r="S452">
        <v>-363.15499999999997</v>
      </c>
      <c r="T452">
        <v>-6034.11</v>
      </c>
    </row>
    <row r="453" spans="1:20" x14ac:dyDescent="0.15">
      <c r="A453">
        <v>449</v>
      </c>
      <c r="B453">
        <v>0</v>
      </c>
      <c r="C453">
        <v>-7543.98</v>
      </c>
      <c r="D453">
        <v>362.077</v>
      </c>
      <c r="E453">
        <v>-5523.08</v>
      </c>
      <c r="F453">
        <v>10034.299999999999</v>
      </c>
      <c r="G453">
        <v>-2741.06</v>
      </c>
      <c r="H453">
        <v>-5545.91</v>
      </c>
      <c r="I453">
        <v>-4221.95</v>
      </c>
      <c r="J453">
        <v>-2059.33</v>
      </c>
      <c r="K453">
        <v>-1572.59</v>
      </c>
      <c r="L453">
        <v>-6133.41</v>
      </c>
      <c r="M453">
        <v>-537.851</v>
      </c>
      <c r="N453">
        <v>-2375.37</v>
      </c>
      <c r="O453">
        <v>-5965.24</v>
      </c>
      <c r="P453">
        <v>2760.27</v>
      </c>
      <c r="Q453">
        <v>-1943.35</v>
      </c>
      <c r="R453">
        <v>-2760.27</v>
      </c>
      <c r="S453">
        <v>-479.13200000000001</v>
      </c>
      <c r="T453">
        <v>-5878.63</v>
      </c>
    </row>
    <row r="454" spans="1:20" x14ac:dyDescent="0.15">
      <c r="A454">
        <v>450</v>
      </c>
      <c r="B454">
        <v>1</v>
      </c>
      <c r="C454">
        <v>-8154.3</v>
      </c>
      <c r="D454">
        <v>-75.403400000000005</v>
      </c>
      <c r="E454">
        <v>-5404.57</v>
      </c>
      <c r="F454">
        <v>10036.799999999999</v>
      </c>
      <c r="G454">
        <v>-2978.09</v>
      </c>
      <c r="H454">
        <v>-5782.94</v>
      </c>
      <c r="I454">
        <v>-4145.4799999999996</v>
      </c>
      <c r="J454">
        <v>-2138.34</v>
      </c>
      <c r="K454">
        <v>-1451.54</v>
      </c>
      <c r="L454">
        <v>-6281.28</v>
      </c>
      <c r="M454">
        <v>-298.28800000000001</v>
      </c>
      <c r="N454">
        <v>-2449.31</v>
      </c>
      <c r="O454">
        <v>-5962.71</v>
      </c>
      <c r="P454">
        <v>2701.55</v>
      </c>
      <c r="Q454">
        <v>-2069.4699999999998</v>
      </c>
      <c r="R454">
        <v>-2686.34</v>
      </c>
      <c r="S454">
        <v>-553.06899999999996</v>
      </c>
      <c r="T454">
        <v>-5775.33</v>
      </c>
    </row>
    <row r="455" spans="1:20" x14ac:dyDescent="0.15">
      <c r="A455">
        <v>451</v>
      </c>
      <c r="B455">
        <v>0</v>
      </c>
      <c r="C455">
        <v>-9033.5400000000009</v>
      </c>
      <c r="D455">
        <v>588.56700000000001</v>
      </c>
      <c r="E455">
        <v>-5308.87</v>
      </c>
      <c r="F455">
        <v>10081.4</v>
      </c>
      <c r="G455">
        <v>-3210.04</v>
      </c>
      <c r="H455">
        <v>-5994.61</v>
      </c>
      <c r="I455">
        <v>-4108.51</v>
      </c>
      <c r="J455">
        <v>-2212.2800000000002</v>
      </c>
      <c r="K455">
        <v>-1303.6600000000001</v>
      </c>
      <c r="L455">
        <v>-6291.43</v>
      </c>
      <c r="M455">
        <v>-24.291399999999999</v>
      </c>
      <c r="N455">
        <v>-2454.38</v>
      </c>
      <c r="O455">
        <v>-5933.35</v>
      </c>
      <c r="P455">
        <v>2887.87</v>
      </c>
      <c r="Q455">
        <v>-2309.04</v>
      </c>
      <c r="R455">
        <v>-2688.87</v>
      </c>
      <c r="S455">
        <v>-553.06899999999996</v>
      </c>
      <c r="T455">
        <v>-5901.45</v>
      </c>
    </row>
    <row r="456" spans="1:20" x14ac:dyDescent="0.15">
      <c r="A456">
        <v>452</v>
      </c>
      <c r="B456">
        <v>1</v>
      </c>
      <c r="C456">
        <v>-10073.299999999999</v>
      </c>
      <c r="D456">
        <v>1106.1400000000001</v>
      </c>
      <c r="E456">
        <v>-5568.72</v>
      </c>
      <c r="F456">
        <v>10210</v>
      </c>
      <c r="G456">
        <v>-3355.38</v>
      </c>
      <c r="H456">
        <v>-5841.66</v>
      </c>
      <c r="I456">
        <v>-4118.6499999999996</v>
      </c>
      <c r="J456">
        <v>-2212.2800000000002</v>
      </c>
      <c r="K456">
        <v>-1298.5899999999999</v>
      </c>
      <c r="L456">
        <v>-6444.37</v>
      </c>
      <c r="M456">
        <v>212.73599999999999</v>
      </c>
      <c r="N456">
        <v>-2538.46</v>
      </c>
      <c r="O456">
        <v>-6049.32</v>
      </c>
      <c r="P456">
        <v>2370.3000000000002</v>
      </c>
      <c r="Q456">
        <v>-2570.36</v>
      </c>
      <c r="R456">
        <v>-2735.98</v>
      </c>
      <c r="S456">
        <v>-547.99900000000002</v>
      </c>
      <c r="T456">
        <v>-6151.15</v>
      </c>
    </row>
    <row r="457" spans="1:20" x14ac:dyDescent="0.15">
      <c r="A457">
        <v>453</v>
      </c>
      <c r="B457">
        <v>0</v>
      </c>
      <c r="C457">
        <v>-11318.3</v>
      </c>
      <c r="D457">
        <v>1083.33</v>
      </c>
      <c r="E457">
        <v>-6156.22</v>
      </c>
      <c r="F457">
        <v>10473.9</v>
      </c>
      <c r="G457">
        <v>-3318.41</v>
      </c>
      <c r="H457">
        <v>-5790.53</v>
      </c>
      <c r="I457">
        <v>-4281.74</v>
      </c>
      <c r="J457">
        <v>-2209.7399999999998</v>
      </c>
      <c r="K457">
        <v>-1219.58</v>
      </c>
      <c r="L457">
        <v>-6520.85</v>
      </c>
      <c r="M457">
        <v>442.15800000000002</v>
      </c>
      <c r="N457">
        <v>-2686.34</v>
      </c>
      <c r="O457">
        <v>-6128.33</v>
      </c>
      <c r="P457">
        <v>2332.27</v>
      </c>
      <c r="Q457">
        <v>-2604.79</v>
      </c>
      <c r="R457">
        <v>-2901.6</v>
      </c>
      <c r="S457">
        <v>-466.45499999999998</v>
      </c>
      <c r="T457">
        <v>-6578.1</v>
      </c>
    </row>
    <row r="458" spans="1:20" x14ac:dyDescent="0.15">
      <c r="A458">
        <v>454</v>
      </c>
      <c r="B458">
        <v>1</v>
      </c>
      <c r="C458">
        <v>-12884.3</v>
      </c>
      <c r="D458">
        <v>715.11199999999997</v>
      </c>
      <c r="E458">
        <v>-6662.17</v>
      </c>
      <c r="F458">
        <v>10560.5</v>
      </c>
      <c r="G458">
        <v>-3298.14</v>
      </c>
      <c r="H458">
        <v>-6108.06</v>
      </c>
      <c r="I458">
        <v>-4526.37</v>
      </c>
      <c r="J458">
        <v>-2175.31</v>
      </c>
      <c r="K458">
        <v>-1135.51</v>
      </c>
      <c r="L458">
        <v>-6557.82</v>
      </c>
      <c r="M458">
        <v>555.60299999999995</v>
      </c>
      <c r="N458">
        <v>-2691.4</v>
      </c>
      <c r="O458">
        <v>-6194.67</v>
      </c>
      <c r="P458">
        <v>1777.72</v>
      </c>
      <c r="Q458">
        <v>-2560.2199999999998</v>
      </c>
      <c r="R458">
        <v>-3180.67</v>
      </c>
      <c r="S458">
        <v>-347.94099999999997</v>
      </c>
      <c r="T458">
        <v>-6886.53</v>
      </c>
    </row>
    <row r="459" spans="1:20" x14ac:dyDescent="0.15">
      <c r="A459">
        <v>455</v>
      </c>
      <c r="B459">
        <v>0</v>
      </c>
      <c r="C459">
        <v>-14837.7</v>
      </c>
      <c r="D459">
        <v>111.369</v>
      </c>
      <c r="E459">
        <v>-7074.96</v>
      </c>
      <c r="F459">
        <v>10750.4</v>
      </c>
      <c r="G459">
        <v>-3009.98</v>
      </c>
      <c r="H459">
        <v>-5848.22</v>
      </c>
      <c r="I459">
        <v>-4884.45</v>
      </c>
      <c r="J459">
        <v>-2212.2800000000002</v>
      </c>
      <c r="K459">
        <v>-982.55499999999995</v>
      </c>
      <c r="L459">
        <v>-6555.28</v>
      </c>
      <c r="M459">
        <v>590.04</v>
      </c>
      <c r="N459">
        <v>-2772.95</v>
      </c>
      <c r="O459">
        <v>-6081.23</v>
      </c>
      <c r="P459">
        <v>1787.86</v>
      </c>
      <c r="Q459">
        <v>-2439.17</v>
      </c>
      <c r="R459">
        <v>-3491.64</v>
      </c>
      <c r="S459">
        <v>-234.49600000000001</v>
      </c>
      <c r="T459">
        <v>-7086.59</v>
      </c>
    </row>
    <row r="460" spans="1:20" x14ac:dyDescent="0.15">
      <c r="A460">
        <v>456</v>
      </c>
      <c r="B460">
        <v>1</v>
      </c>
      <c r="C460">
        <v>-17065.2</v>
      </c>
      <c r="D460">
        <v>-1274.8599999999999</v>
      </c>
      <c r="E460">
        <v>-7764.27</v>
      </c>
      <c r="F460">
        <v>10837</v>
      </c>
      <c r="G460">
        <v>-3138.63</v>
      </c>
      <c r="H460">
        <v>-5283.53</v>
      </c>
      <c r="I460">
        <v>-5287.09</v>
      </c>
      <c r="J460">
        <v>-2219.88</v>
      </c>
      <c r="K460">
        <v>-903.54600000000005</v>
      </c>
      <c r="L460">
        <v>-6536.05</v>
      </c>
      <c r="M460">
        <v>548.00199999999995</v>
      </c>
      <c r="N460">
        <v>-2881.33</v>
      </c>
      <c r="O460">
        <v>-6034.12</v>
      </c>
      <c r="P460">
        <v>1945.88</v>
      </c>
      <c r="Q460">
        <v>-2271.02</v>
      </c>
      <c r="R460">
        <v>-3728.67</v>
      </c>
      <c r="S460">
        <v>-189.92400000000001</v>
      </c>
      <c r="T460">
        <v>-7323.61</v>
      </c>
    </row>
    <row r="461" spans="1:20" x14ac:dyDescent="0.15">
      <c r="A461">
        <v>457</v>
      </c>
      <c r="B461">
        <v>0</v>
      </c>
      <c r="C461">
        <v>-19403</v>
      </c>
      <c r="D461">
        <v>-3352.92</v>
      </c>
      <c r="E461">
        <v>-8694.64</v>
      </c>
      <c r="F461">
        <v>11062.4</v>
      </c>
      <c r="G461">
        <v>-3399.96</v>
      </c>
      <c r="H461">
        <v>-5092.58</v>
      </c>
      <c r="I461">
        <v>-5785.45</v>
      </c>
      <c r="J461">
        <v>-2333.3200000000002</v>
      </c>
      <c r="K461">
        <v>-824.53700000000003</v>
      </c>
      <c r="L461">
        <v>-6817.65</v>
      </c>
      <c r="M461">
        <v>474.05900000000003</v>
      </c>
      <c r="N461">
        <v>-2829.16</v>
      </c>
      <c r="O461">
        <v>-5888.77</v>
      </c>
      <c r="P461">
        <v>2101.36</v>
      </c>
      <c r="Q461">
        <v>-1975.25</v>
      </c>
      <c r="R461">
        <v>-3960.63</v>
      </c>
      <c r="S461">
        <v>-79.009900000000002</v>
      </c>
      <c r="T461">
        <v>-7555.57</v>
      </c>
    </row>
    <row r="462" spans="1:20" x14ac:dyDescent="0.15">
      <c r="A462">
        <v>458</v>
      </c>
      <c r="B462">
        <v>1</v>
      </c>
      <c r="C462">
        <v>-20076.099999999999</v>
      </c>
      <c r="D462">
        <v>-6355.27</v>
      </c>
      <c r="E462">
        <v>-9335.83</v>
      </c>
      <c r="F462">
        <v>11676.8</v>
      </c>
      <c r="G462">
        <v>-3424.26</v>
      </c>
      <c r="H462">
        <v>-4418.47</v>
      </c>
      <c r="I462">
        <v>-6056.92</v>
      </c>
      <c r="J462">
        <v>-2382.96</v>
      </c>
      <c r="K462">
        <v>-750.59400000000005</v>
      </c>
      <c r="L462">
        <v>-7163.06</v>
      </c>
      <c r="M462">
        <v>468.99299999999999</v>
      </c>
      <c r="N462">
        <v>-2594.66</v>
      </c>
      <c r="O462">
        <v>-5933.34</v>
      </c>
      <c r="P462">
        <v>2219.87</v>
      </c>
      <c r="Q462">
        <v>-2003.11</v>
      </c>
      <c r="R462">
        <v>-4123.71</v>
      </c>
      <c r="S462">
        <v>-73.944100000000006</v>
      </c>
      <c r="T462">
        <v>-7711.06</v>
      </c>
    </row>
    <row r="463" spans="1:20" x14ac:dyDescent="0.15">
      <c r="A463">
        <v>459</v>
      </c>
      <c r="B463">
        <v>0</v>
      </c>
      <c r="C463">
        <v>-20187</v>
      </c>
      <c r="D463">
        <v>-9350.02</v>
      </c>
      <c r="E463">
        <v>-9497.9</v>
      </c>
      <c r="F463">
        <v>12022.2</v>
      </c>
      <c r="G463">
        <v>-3219.14</v>
      </c>
      <c r="H463">
        <v>-3730.18</v>
      </c>
      <c r="I463">
        <v>-6262.04</v>
      </c>
      <c r="J463">
        <v>-2585.5500000000002</v>
      </c>
      <c r="K463">
        <v>-753.12599999999998</v>
      </c>
      <c r="L463">
        <v>-7360.58</v>
      </c>
      <c r="M463">
        <v>389.98399999999998</v>
      </c>
      <c r="N463">
        <v>-2419.9299999999998</v>
      </c>
      <c r="O463">
        <v>-6054.38</v>
      </c>
      <c r="P463">
        <v>2323.19</v>
      </c>
      <c r="Q463">
        <v>-2445.2600000000002</v>
      </c>
      <c r="R463">
        <v>-4358.2</v>
      </c>
      <c r="S463">
        <v>2.5325000000000002</v>
      </c>
      <c r="T463">
        <v>-7829.57</v>
      </c>
    </row>
    <row r="464" spans="1:20" x14ac:dyDescent="0.15">
      <c r="A464">
        <v>460</v>
      </c>
      <c r="B464">
        <v>1</v>
      </c>
      <c r="C464">
        <v>-20187</v>
      </c>
      <c r="D464">
        <v>-12238.9</v>
      </c>
      <c r="E464">
        <v>-9134.76</v>
      </c>
      <c r="F464">
        <v>12232.3</v>
      </c>
      <c r="G464">
        <v>-2885.38</v>
      </c>
      <c r="H464">
        <v>-3356.91</v>
      </c>
      <c r="I464">
        <v>-6583.14</v>
      </c>
      <c r="J464">
        <v>-2854.48</v>
      </c>
      <c r="K464">
        <v>-792.63099999999997</v>
      </c>
      <c r="L464">
        <v>-7555.57</v>
      </c>
      <c r="M464">
        <v>310.97500000000002</v>
      </c>
      <c r="N464">
        <v>-2583.0100000000002</v>
      </c>
      <c r="O464">
        <v>-6217.47</v>
      </c>
      <c r="P464">
        <v>2214.81</v>
      </c>
      <c r="Q464">
        <v>-2993.26</v>
      </c>
      <c r="R464">
        <v>-4553.2</v>
      </c>
      <c r="S464">
        <v>42.037100000000002</v>
      </c>
      <c r="T464">
        <v>-7953.15</v>
      </c>
    </row>
    <row r="465" spans="1:20" x14ac:dyDescent="0.15">
      <c r="A465">
        <v>461</v>
      </c>
      <c r="B465">
        <v>0</v>
      </c>
      <c r="C465">
        <v>-20187</v>
      </c>
      <c r="D465">
        <v>-15161.2</v>
      </c>
      <c r="E465">
        <v>-8673.36</v>
      </c>
      <c r="F465">
        <v>12637.5</v>
      </c>
      <c r="G465">
        <v>-2295.35</v>
      </c>
      <c r="H465">
        <v>-2747.62</v>
      </c>
      <c r="I465">
        <v>-6983.25</v>
      </c>
      <c r="J465">
        <v>-3012.5</v>
      </c>
      <c r="K465">
        <v>-824.54</v>
      </c>
      <c r="L465">
        <v>-7726.25</v>
      </c>
      <c r="M465">
        <v>234.49799999999999</v>
      </c>
      <c r="N465">
        <v>-2822.57</v>
      </c>
      <c r="O465">
        <v>-6464.62</v>
      </c>
      <c r="P465">
        <v>2241.65</v>
      </c>
      <c r="Q465">
        <v>-3441.99</v>
      </c>
      <c r="R465">
        <v>-4711.21</v>
      </c>
      <c r="S465">
        <v>86.605000000000004</v>
      </c>
      <c r="T465">
        <v>-8148.14</v>
      </c>
    </row>
    <row r="466" spans="1:20" x14ac:dyDescent="0.15">
      <c r="A466">
        <v>462</v>
      </c>
      <c r="B466">
        <v>1</v>
      </c>
      <c r="C466">
        <v>-20187</v>
      </c>
      <c r="D466">
        <v>-17411</v>
      </c>
      <c r="E466">
        <v>-8399.36</v>
      </c>
      <c r="F466">
        <v>13190.6</v>
      </c>
      <c r="G466">
        <v>-1711.91</v>
      </c>
      <c r="H466">
        <v>-2488.81</v>
      </c>
      <c r="I466">
        <v>-7467.43</v>
      </c>
      <c r="J466">
        <v>-3180.65</v>
      </c>
      <c r="K466">
        <v>-748.06200000000001</v>
      </c>
      <c r="L466">
        <v>-8076.73</v>
      </c>
      <c r="M466">
        <v>184.86799999999999</v>
      </c>
      <c r="N466">
        <v>-3091.51</v>
      </c>
      <c r="O466">
        <v>-6859.67</v>
      </c>
      <c r="P466">
        <v>2096.29</v>
      </c>
      <c r="Q466">
        <v>-3521</v>
      </c>
      <c r="R466">
        <v>-4881.8900000000003</v>
      </c>
      <c r="S466">
        <v>200.05600000000001</v>
      </c>
      <c r="T466">
        <v>-8308.69</v>
      </c>
    </row>
    <row r="467" spans="1:20" x14ac:dyDescent="0.15">
      <c r="A467">
        <v>463</v>
      </c>
      <c r="B467">
        <v>0</v>
      </c>
      <c r="C467">
        <v>-20151.599999999999</v>
      </c>
      <c r="D467">
        <v>-18472.599999999999</v>
      </c>
      <c r="E467">
        <v>-8218.02</v>
      </c>
      <c r="F467">
        <v>13731</v>
      </c>
      <c r="G467">
        <v>-712.62900000000002</v>
      </c>
      <c r="H467">
        <v>-2506.5300000000002</v>
      </c>
      <c r="I467">
        <v>-8086.85</v>
      </c>
      <c r="J467">
        <v>-3499.21</v>
      </c>
      <c r="K467">
        <v>-706.02700000000004</v>
      </c>
      <c r="L467">
        <v>-8358.32</v>
      </c>
      <c r="M467">
        <v>-10.123900000000001</v>
      </c>
      <c r="N467">
        <v>-3244.47</v>
      </c>
      <c r="O467">
        <v>-7259.77</v>
      </c>
      <c r="P467">
        <v>2125.67</v>
      </c>
      <c r="Q467">
        <v>-3610.13</v>
      </c>
      <c r="R467">
        <v>-5242.49</v>
      </c>
      <c r="S467">
        <v>239.56100000000001</v>
      </c>
      <c r="T467">
        <v>-8511.2800000000007</v>
      </c>
    </row>
    <row r="468" spans="1:20" x14ac:dyDescent="0.15">
      <c r="A468">
        <v>464</v>
      </c>
      <c r="B468">
        <v>1</v>
      </c>
      <c r="C468">
        <v>-19558</v>
      </c>
      <c r="D468">
        <v>-19434.900000000001</v>
      </c>
      <c r="E468">
        <v>-8865.27</v>
      </c>
      <c r="F468">
        <v>14073.9</v>
      </c>
      <c r="G468">
        <v>-150.428</v>
      </c>
      <c r="H468">
        <v>-2775.47</v>
      </c>
      <c r="I468">
        <v>-8526.4599999999991</v>
      </c>
      <c r="J468">
        <v>-3849.69</v>
      </c>
      <c r="K468">
        <v>-627.01800000000003</v>
      </c>
      <c r="L468">
        <v>-8718.92</v>
      </c>
      <c r="M468">
        <v>-158.02000000000001</v>
      </c>
      <c r="N468">
        <v>-3310.82</v>
      </c>
      <c r="O468">
        <v>-7741.42</v>
      </c>
      <c r="P468">
        <v>2014.75</v>
      </c>
      <c r="Q468">
        <v>-3842.1</v>
      </c>
      <c r="R468">
        <v>-5684.63</v>
      </c>
      <c r="S468">
        <v>279.065</v>
      </c>
      <c r="T468">
        <v>-8797.93</v>
      </c>
    </row>
    <row r="469" spans="1:20" x14ac:dyDescent="0.15">
      <c r="A469">
        <v>465</v>
      </c>
      <c r="B469">
        <v>0</v>
      </c>
      <c r="C469">
        <v>-18400.7</v>
      </c>
      <c r="D469">
        <v>-19999.599999999999</v>
      </c>
      <c r="E469">
        <v>-9653.41</v>
      </c>
      <c r="F469">
        <v>14216.7</v>
      </c>
      <c r="G469">
        <v>-47.095599999999997</v>
      </c>
      <c r="H469">
        <v>-2928.43</v>
      </c>
      <c r="I469">
        <v>-9027.3700000000008</v>
      </c>
      <c r="J469">
        <v>-4123.6899999999996</v>
      </c>
      <c r="K469">
        <v>-550.53899999999999</v>
      </c>
      <c r="L469">
        <v>-9156</v>
      </c>
      <c r="M469">
        <v>-158.02000000000001</v>
      </c>
      <c r="N469">
        <v>-3197.37</v>
      </c>
      <c r="O469">
        <v>-8328.93</v>
      </c>
      <c r="P469">
        <v>2014.75</v>
      </c>
      <c r="Q469">
        <v>-3992.53</v>
      </c>
      <c r="R469">
        <v>-6222.52</v>
      </c>
      <c r="S469">
        <v>321.10000000000002</v>
      </c>
      <c r="T469">
        <v>-9242.6</v>
      </c>
    </row>
    <row r="470" spans="1:20" x14ac:dyDescent="0.15">
      <c r="A470">
        <v>466</v>
      </c>
      <c r="B470">
        <v>1</v>
      </c>
      <c r="C470">
        <v>-17690.599999999999</v>
      </c>
      <c r="D470">
        <v>-20150</v>
      </c>
      <c r="E470">
        <v>-9177.41</v>
      </c>
      <c r="F470">
        <v>14145.3</v>
      </c>
      <c r="G470">
        <v>-185.84800000000001</v>
      </c>
      <c r="H470">
        <v>-3030.2</v>
      </c>
      <c r="I470">
        <v>-9356.0499999999993</v>
      </c>
      <c r="J470">
        <v>-4355.66</v>
      </c>
      <c r="K470">
        <v>-508.50400000000002</v>
      </c>
      <c r="L470">
        <v>-9617.41</v>
      </c>
      <c r="M470">
        <v>-142.84100000000001</v>
      </c>
      <c r="N470">
        <v>-3150.27</v>
      </c>
      <c r="O470">
        <v>-8847.5499999999993</v>
      </c>
      <c r="P470">
        <v>2022.34</v>
      </c>
      <c r="Q470">
        <v>-4026.97</v>
      </c>
      <c r="R470">
        <v>-6541.08</v>
      </c>
      <c r="S470">
        <v>397.57900000000001</v>
      </c>
      <c r="T470">
        <v>-9850.35</v>
      </c>
    </row>
    <row r="471" spans="1:20" x14ac:dyDescent="0.15">
      <c r="A471">
        <v>467</v>
      </c>
      <c r="B471">
        <v>0</v>
      </c>
      <c r="C471">
        <v>-17574.599999999999</v>
      </c>
      <c r="D471">
        <v>-20187</v>
      </c>
      <c r="E471">
        <v>-7571.33</v>
      </c>
      <c r="F471">
        <v>14200</v>
      </c>
      <c r="G471">
        <v>-584.98599999999999</v>
      </c>
      <c r="H471">
        <v>-3479.93</v>
      </c>
      <c r="I471">
        <v>-9864.5499999999993</v>
      </c>
      <c r="J471">
        <v>-4511.1499999999996</v>
      </c>
      <c r="K471">
        <v>-416.84800000000001</v>
      </c>
      <c r="L471">
        <v>-9888.8799999999992</v>
      </c>
      <c r="M471">
        <v>86.598200000000006</v>
      </c>
      <c r="N471">
        <v>-3009.96</v>
      </c>
      <c r="O471">
        <v>-9435.06</v>
      </c>
      <c r="P471">
        <v>2135.8000000000002</v>
      </c>
      <c r="Q471">
        <v>-3990</v>
      </c>
      <c r="R471">
        <v>-6896.62</v>
      </c>
      <c r="S471">
        <v>432.02499999999998</v>
      </c>
      <c r="T471">
        <v>-10664.8</v>
      </c>
    </row>
    <row r="472" spans="1:20" x14ac:dyDescent="0.15">
      <c r="A472">
        <v>468</v>
      </c>
      <c r="B472">
        <v>1</v>
      </c>
      <c r="C472">
        <v>-17346.400000000001</v>
      </c>
      <c r="D472">
        <v>-20187</v>
      </c>
      <c r="E472">
        <v>-6734.15</v>
      </c>
      <c r="F472">
        <v>14489.2</v>
      </c>
      <c r="G472">
        <v>-496.82100000000003</v>
      </c>
      <c r="H472">
        <v>-4148.9799999999996</v>
      </c>
      <c r="I472">
        <v>-10283.9</v>
      </c>
      <c r="J472">
        <v>-4632.1899999999996</v>
      </c>
      <c r="K472">
        <v>-142.845</v>
      </c>
      <c r="L472">
        <v>-10068.700000000001</v>
      </c>
      <c r="M472">
        <v>189.93700000000001</v>
      </c>
      <c r="N472">
        <v>-3143.65</v>
      </c>
      <c r="O472">
        <v>-9925.85</v>
      </c>
      <c r="P472">
        <v>2187.9499999999998</v>
      </c>
      <c r="Q472">
        <v>-3990</v>
      </c>
      <c r="R472">
        <v>-7249.63</v>
      </c>
      <c r="S472">
        <v>397.57799999999997</v>
      </c>
      <c r="T472">
        <v>-11259.9</v>
      </c>
    </row>
    <row r="473" spans="1:20" x14ac:dyDescent="0.15">
      <c r="A473">
        <v>469</v>
      </c>
      <c r="B473">
        <v>0</v>
      </c>
      <c r="C473">
        <v>-14865.8</v>
      </c>
      <c r="D473">
        <v>-20187</v>
      </c>
      <c r="E473">
        <v>-5849.26</v>
      </c>
      <c r="F473">
        <v>14963.2</v>
      </c>
      <c r="G473">
        <v>-837.19</v>
      </c>
      <c r="H473">
        <v>-4763.3500000000004</v>
      </c>
      <c r="I473">
        <v>-10471.299999999999</v>
      </c>
      <c r="J473">
        <v>-4785.1499999999996</v>
      </c>
      <c r="K473">
        <v>81.538600000000002</v>
      </c>
      <c r="L473">
        <v>-9992.2199999999993</v>
      </c>
      <c r="M473">
        <v>71.423699999999997</v>
      </c>
      <c r="N473">
        <v>-3484.02</v>
      </c>
      <c r="O473">
        <v>-10063.6</v>
      </c>
      <c r="P473">
        <v>2417.39</v>
      </c>
      <c r="Q473">
        <v>-3995.06</v>
      </c>
      <c r="R473">
        <v>-7555.56</v>
      </c>
      <c r="S473">
        <v>444.66899999999998</v>
      </c>
      <c r="T473">
        <v>-11897</v>
      </c>
    </row>
    <row r="474" spans="1:20" x14ac:dyDescent="0.15">
      <c r="A474">
        <v>470</v>
      </c>
      <c r="B474">
        <v>1</v>
      </c>
      <c r="C474">
        <v>-11514.3</v>
      </c>
      <c r="D474">
        <v>-20187</v>
      </c>
      <c r="E474">
        <v>-5921.63</v>
      </c>
      <c r="F474">
        <v>15427.1</v>
      </c>
      <c r="G474">
        <v>-935.47699999999998</v>
      </c>
      <c r="H474">
        <v>-5116.3599999999997</v>
      </c>
      <c r="I474">
        <v>-10510.8</v>
      </c>
      <c r="J474">
        <v>-4866.6899999999996</v>
      </c>
      <c r="K474">
        <v>115.986</v>
      </c>
      <c r="L474">
        <v>-9955.24</v>
      </c>
      <c r="M474">
        <v>-49.618299999999998</v>
      </c>
      <c r="N474">
        <v>-3597.48</v>
      </c>
      <c r="O474">
        <v>-9898.0400000000009</v>
      </c>
      <c r="P474">
        <v>2533.37</v>
      </c>
      <c r="Q474">
        <v>-4081.65</v>
      </c>
      <c r="R474">
        <v>-7700.93</v>
      </c>
      <c r="S474">
        <v>602.68700000000001</v>
      </c>
      <c r="T474">
        <v>-12598</v>
      </c>
    </row>
    <row r="475" spans="1:20" x14ac:dyDescent="0.15">
      <c r="A475">
        <v>471</v>
      </c>
      <c r="B475">
        <v>0</v>
      </c>
      <c r="C475">
        <v>-10659.7</v>
      </c>
      <c r="D475">
        <v>-20187</v>
      </c>
      <c r="E475">
        <v>-6457</v>
      </c>
      <c r="F475">
        <v>15720.4</v>
      </c>
      <c r="G475">
        <v>-722.78599999999994</v>
      </c>
      <c r="H475">
        <v>-5427.34</v>
      </c>
      <c r="I475">
        <v>-10545.3</v>
      </c>
      <c r="J475">
        <v>-4970.04</v>
      </c>
      <c r="K475">
        <v>89.121600000000001</v>
      </c>
      <c r="L475">
        <v>-9952.7099999999991</v>
      </c>
      <c r="M475">
        <v>-205.108</v>
      </c>
      <c r="N475">
        <v>-3639.51</v>
      </c>
      <c r="O475">
        <v>-9626.56</v>
      </c>
      <c r="P475">
        <v>2592.16</v>
      </c>
      <c r="Q475">
        <v>-4291.8100000000004</v>
      </c>
      <c r="R475">
        <v>-7658.9</v>
      </c>
      <c r="S475">
        <v>760.70500000000004</v>
      </c>
      <c r="T475">
        <v>-13118.2</v>
      </c>
    </row>
    <row r="476" spans="1:20" x14ac:dyDescent="0.15">
      <c r="A476">
        <v>472</v>
      </c>
      <c r="B476">
        <v>1</v>
      </c>
      <c r="C476">
        <v>-11135.3</v>
      </c>
      <c r="D476">
        <v>-20187</v>
      </c>
      <c r="E476">
        <v>-6624.85</v>
      </c>
      <c r="F476">
        <v>15696.1</v>
      </c>
      <c r="G476">
        <v>-310.98399999999998</v>
      </c>
      <c r="H476">
        <v>-5674.48</v>
      </c>
      <c r="I476">
        <v>-10493.1</v>
      </c>
      <c r="J476">
        <v>-4846.47</v>
      </c>
      <c r="K476">
        <v>231.97399999999999</v>
      </c>
      <c r="L476">
        <v>-9898.0400000000009</v>
      </c>
      <c r="M476">
        <v>-331.20499999999998</v>
      </c>
      <c r="N476">
        <v>-3721.05</v>
      </c>
      <c r="O476">
        <v>-9446.73</v>
      </c>
      <c r="P476">
        <v>2357.66</v>
      </c>
      <c r="Q476">
        <v>-4681.8</v>
      </c>
      <c r="R476">
        <v>-7577.36</v>
      </c>
      <c r="S476">
        <v>911.14099999999996</v>
      </c>
      <c r="T476">
        <v>-13114.7</v>
      </c>
    </row>
    <row r="477" spans="1:20" x14ac:dyDescent="0.15">
      <c r="A477">
        <v>473</v>
      </c>
      <c r="B477">
        <v>0</v>
      </c>
      <c r="C477">
        <v>-11162.5</v>
      </c>
      <c r="D477">
        <v>-20187</v>
      </c>
      <c r="E477">
        <v>-5318.93</v>
      </c>
      <c r="F477">
        <v>15906.3</v>
      </c>
      <c r="G477">
        <v>-219.339</v>
      </c>
      <c r="H477">
        <v>-6021.51</v>
      </c>
      <c r="I477">
        <v>-10263.700000000001</v>
      </c>
      <c r="J477">
        <v>-4646.42</v>
      </c>
      <c r="K477">
        <v>160.547</v>
      </c>
      <c r="L477">
        <v>-9611.4</v>
      </c>
      <c r="M477">
        <v>-550.54200000000003</v>
      </c>
      <c r="N477">
        <v>-3831.98</v>
      </c>
      <c r="O477">
        <v>-9518.16</v>
      </c>
      <c r="P477">
        <v>2165.19</v>
      </c>
      <c r="Q477">
        <v>-4985.2</v>
      </c>
      <c r="R477">
        <v>-7451.27</v>
      </c>
      <c r="S477">
        <v>950.64599999999996</v>
      </c>
      <c r="T477">
        <v>-12467.5</v>
      </c>
    </row>
    <row r="478" spans="1:20" x14ac:dyDescent="0.15">
      <c r="A478">
        <v>474</v>
      </c>
      <c r="B478">
        <v>1</v>
      </c>
      <c r="C478">
        <v>-12712.3</v>
      </c>
      <c r="D478">
        <v>-20182</v>
      </c>
      <c r="E478">
        <v>-5754.41</v>
      </c>
      <c r="F478">
        <v>16276</v>
      </c>
      <c r="G478">
        <v>57.192700000000002</v>
      </c>
      <c r="H478">
        <v>-5832.74</v>
      </c>
      <c r="I478">
        <v>-10140.1</v>
      </c>
      <c r="J478">
        <v>-4411.92</v>
      </c>
      <c r="K478">
        <v>202.578</v>
      </c>
      <c r="L478">
        <v>-9186.9599999999991</v>
      </c>
      <c r="M478">
        <v>-495.87599999999998</v>
      </c>
      <c r="N478">
        <v>-3816.82</v>
      </c>
      <c r="O478">
        <v>-9466.02</v>
      </c>
      <c r="P478">
        <v>2069.42</v>
      </c>
      <c r="Q478">
        <v>-5093.6099999999997</v>
      </c>
      <c r="R478">
        <v>-7214.24</v>
      </c>
      <c r="S478">
        <v>982.57</v>
      </c>
      <c r="T478">
        <v>-11605.9</v>
      </c>
    </row>
    <row r="479" spans="1:20" x14ac:dyDescent="0.15">
      <c r="A479">
        <v>475</v>
      </c>
      <c r="B479">
        <v>0</v>
      </c>
      <c r="C479">
        <v>-13719.9</v>
      </c>
      <c r="D479">
        <v>-19941.3</v>
      </c>
      <c r="E479">
        <v>-6594.57</v>
      </c>
      <c r="F479">
        <v>16283.6</v>
      </c>
      <c r="G479">
        <v>374.14699999999999</v>
      </c>
      <c r="H479">
        <v>-7937.96</v>
      </c>
      <c r="I479">
        <v>-9937.56</v>
      </c>
      <c r="J479">
        <v>-4211.87</v>
      </c>
      <c r="K479">
        <v>284.11399999999998</v>
      </c>
      <c r="L479">
        <v>-8923.06</v>
      </c>
      <c r="M479">
        <v>-211.76499999999999</v>
      </c>
      <c r="N479">
        <v>-3577.26</v>
      </c>
      <c r="O479">
        <v>-9218.89</v>
      </c>
      <c r="P479">
        <v>2306.44</v>
      </c>
      <c r="Q479">
        <v>-5054.1000000000004</v>
      </c>
      <c r="R479">
        <v>-6977.21</v>
      </c>
      <c r="S479">
        <v>911.14</v>
      </c>
      <c r="T479">
        <v>-10862.9</v>
      </c>
    </row>
    <row r="480" spans="1:20" x14ac:dyDescent="0.15">
      <c r="A480">
        <v>476</v>
      </c>
      <c r="B480">
        <v>1</v>
      </c>
      <c r="C480">
        <v>-13262.6</v>
      </c>
      <c r="D480">
        <v>-17043.5</v>
      </c>
      <c r="E480">
        <v>-4918.12</v>
      </c>
      <c r="F480">
        <v>16440</v>
      </c>
      <c r="G480">
        <v>1302.96</v>
      </c>
      <c r="H480">
        <v>-7956.56</v>
      </c>
      <c r="I480">
        <v>-9655.9699999999993</v>
      </c>
      <c r="J480">
        <v>-3972.32</v>
      </c>
      <c r="K480">
        <v>392.52300000000002</v>
      </c>
      <c r="L480">
        <v>-8861.74</v>
      </c>
      <c r="M480">
        <v>178.22800000000001</v>
      </c>
      <c r="N480">
        <v>-3308.31</v>
      </c>
      <c r="O480">
        <v>-8836.4699999999993</v>
      </c>
      <c r="P480">
        <v>2543.4699999999998</v>
      </c>
      <c r="Q480">
        <v>-4991.87</v>
      </c>
      <c r="R480">
        <v>-6742.71</v>
      </c>
      <c r="S480">
        <v>948.11800000000005</v>
      </c>
      <c r="T480">
        <v>-10251.1</v>
      </c>
    </row>
    <row r="481" spans="1:20" x14ac:dyDescent="0.15">
      <c r="A481">
        <v>477</v>
      </c>
      <c r="B481">
        <v>0</v>
      </c>
      <c r="C481">
        <v>-12608.9</v>
      </c>
      <c r="D481">
        <v>-9256.67</v>
      </c>
      <c r="E481">
        <v>-6390.6</v>
      </c>
      <c r="F481">
        <v>17133.400000000001</v>
      </c>
      <c r="G481">
        <v>2525.08</v>
      </c>
      <c r="H481">
        <v>-8815.56</v>
      </c>
      <c r="I481">
        <v>-9310.5300000000007</v>
      </c>
      <c r="J481">
        <v>-3693.26</v>
      </c>
      <c r="K481">
        <v>345.44200000000001</v>
      </c>
      <c r="L481">
        <v>-9092.09</v>
      </c>
      <c r="M481">
        <v>481.63600000000002</v>
      </c>
      <c r="N481">
        <v>-3140.19</v>
      </c>
      <c r="O481">
        <v>-8659.16</v>
      </c>
      <c r="P481">
        <v>2788.08</v>
      </c>
      <c r="Q481">
        <v>-4581.67</v>
      </c>
      <c r="R481">
        <v>-6542.66</v>
      </c>
      <c r="S481">
        <v>948.11800000000005</v>
      </c>
      <c r="T481">
        <v>-9940.09</v>
      </c>
    </row>
    <row r="482" spans="1:20" x14ac:dyDescent="0.15">
      <c r="A482">
        <v>478</v>
      </c>
      <c r="B482">
        <v>1</v>
      </c>
      <c r="C482">
        <v>-13815.7</v>
      </c>
      <c r="D482">
        <v>7482.64</v>
      </c>
      <c r="E482">
        <v>-7064.16</v>
      </c>
      <c r="F482">
        <v>17575.5</v>
      </c>
      <c r="G482">
        <v>3695.06</v>
      </c>
      <c r="H482">
        <v>-9511.49</v>
      </c>
      <c r="I482">
        <v>-9138.27</v>
      </c>
      <c r="J482">
        <v>-3372.17</v>
      </c>
      <c r="K482">
        <v>184.898</v>
      </c>
      <c r="L482">
        <v>-9906.7099999999991</v>
      </c>
      <c r="M482">
        <v>617.827</v>
      </c>
      <c r="N482">
        <v>-2829.2</v>
      </c>
      <c r="O482">
        <v>-8823.1299999999992</v>
      </c>
      <c r="P482">
        <v>3168.87</v>
      </c>
      <c r="Q482">
        <v>-3883.93</v>
      </c>
      <c r="R482">
        <v>-6318.26</v>
      </c>
      <c r="S482">
        <v>953.16899999999998</v>
      </c>
      <c r="T482">
        <v>-9718.2099999999991</v>
      </c>
    </row>
    <row r="483" spans="1:20" x14ac:dyDescent="0.15">
      <c r="A483">
        <v>479</v>
      </c>
      <c r="B483">
        <v>0</v>
      </c>
      <c r="C483">
        <v>-13131.7</v>
      </c>
      <c r="D483">
        <v>18231.2</v>
      </c>
      <c r="E483">
        <v>-10151.6</v>
      </c>
      <c r="F483">
        <v>18138.7</v>
      </c>
      <c r="G483">
        <v>4572.47</v>
      </c>
      <c r="H483">
        <v>-9975.44</v>
      </c>
      <c r="I483">
        <v>-9366.09</v>
      </c>
      <c r="J483">
        <v>-2967.03</v>
      </c>
      <c r="K483">
        <v>-20.1995</v>
      </c>
      <c r="L483">
        <v>-12171.8</v>
      </c>
      <c r="M483">
        <v>957.32399999999996</v>
      </c>
      <c r="N483">
        <v>-2652.77</v>
      </c>
      <c r="O483">
        <v>-9675.4500000000007</v>
      </c>
      <c r="P483">
        <v>3899.26</v>
      </c>
      <c r="Q483">
        <v>-2186.87</v>
      </c>
      <c r="R483">
        <v>-6298.96</v>
      </c>
      <c r="S483">
        <v>1039.75</v>
      </c>
      <c r="T483">
        <v>-9748.51</v>
      </c>
    </row>
    <row r="484" spans="1:20" x14ac:dyDescent="0.15">
      <c r="A484">
        <v>480</v>
      </c>
      <c r="B484">
        <v>1</v>
      </c>
      <c r="C484">
        <v>-13826.6</v>
      </c>
      <c r="D484">
        <v>19049.900000000001</v>
      </c>
      <c r="E484">
        <v>-6242.81</v>
      </c>
      <c r="F484">
        <v>18870</v>
      </c>
      <c r="G484">
        <v>4414.45</v>
      </c>
      <c r="H484">
        <v>-10294</v>
      </c>
      <c r="I484">
        <v>-10020</v>
      </c>
      <c r="J484">
        <v>-2403.86</v>
      </c>
      <c r="K484">
        <v>-356.43299999999999</v>
      </c>
      <c r="L484">
        <v>-13303.8</v>
      </c>
      <c r="M484">
        <v>437.827</v>
      </c>
      <c r="N484">
        <v>-3346.18</v>
      </c>
      <c r="O484">
        <v>-10837.9</v>
      </c>
      <c r="P484">
        <v>4295.9399999999996</v>
      </c>
      <c r="Q484">
        <v>82.562600000000003</v>
      </c>
      <c r="R484">
        <v>-6610.83</v>
      </c>
      <c r="S484">
        <v>1234.75</v>
      </c>
      <c r="T484">
        <v>-10235.200000000001</v>
      </c>
    </row>
    <row r="485" spans="1:20" x14ac:dyDescent="0.15">
      <c r="A485">
        <v>481</v>
      </c>
      <c r="B485">
        <v>0</v>
      </c>
      <c r="C485">
        <v>-12381.3</v>
      </c>
      <c r="D485">
        <v>8648.6</v>
      </c>
      <c r="E485">
        <v>-7984.44</v>
      </c>
      <c r="F485">
        <v>19849.099999999999</v>
      </c>
      <c r="G485">
        <v>4190.8100000000004</v>
      </c>
      <c r="H485">
        <v>-10634.4</v>
      </c>
      <c r="I485">
        <v>-10384.700000000001</v>
      </c>
      <c r="J485">
        <v>-1695.31</v>
      </c>
      <c r="K485">
        <v>-973.36</v>
      </c>
      <c r="L485">
        <v>-12004.4</v>
      </c>
      <c r="M485">
        <v>-737.21199999999999</v>
      </c>
      <c r="N485">
        <v>-3687.34</v>
      </c>
      <c r="O485">
        <v>-11644.7</v>
      </c>
      <c r="P485">
        <v>4059.67</v>
      </c>
      <c r="Q485">
        <v>2590.66</v>
      </c>
      <c r="R485">
        <v>-7427.81</v>
      </c>
      <c r="S485">
        <v>1385.2</v>
      </c>
      <c r="T485">
        <v>-10914.3</v>
      </c>
    </row>
    <row r="486" spans="1:20" x14ac:dyDescent="0.15">
      <c r="A486">
        <v>482</v>
      </c>
      <c r="B486">
        <v>1</v>
      </c>
      <c r="C486">
        <v>-16719</v>
      </c>
      <c r="D486">
        <v>-10483.6</v>
      </c>
      <c r="E486">
        <v>907.17399999999998</v>
      </c>
      <c r="F486">
        <v>20110.5</v>
      </c>
      <c r="G486">
        <v>3068.77</v>
      </c>
      <c r="H486">
        <v>-10813.5</v>
      </c>
      <c r="I486">
        <v>-10283</v>
      </c>
      <c r="J486">
        <v>-1033.82</v>
      </c>
      <c r="K486">
        <v>-1355.79</v>
      </c>
      <c r="L486">
        <v>-12011.3</v>
      </c>
      <c r="M486">
        <v>-1754.24</v>
      </c>
      <c r="N486">
        <v>-2642.55</v>
      </c>
      <c r="O486">
        <v>-12144</v>
      </c>
      <c r="P486">
        <v>2624.01</v>
      </c>
      <c r="Q486">
        <v>4739.82</v>
      </c>
      <c r="R486">
        <v>-7981.64</v>
      </c>
      <c r="S486">
        <v>1407.03</v>
      </c>
      <c r="T486">
        <v>-11717</v>
      </c>
    </row>
    <row r="487" spans="1:20" x14ac:dyDescent="0.15">
      <c r="A487">
        <v>483</v>
      </c>
      <c r="B487">
        <v>0</v>
      </c>
      <c r="C487">
        <v>-17573.099999999999</v>
      </c>
      <c r="D487">
        <v>-18784.2</v>
      </c>
      <c r="E487">
        <v>4483.8999999999996</v>
      </c>
      <c r="F487">
        <v>20147.5</v>
      </c>
      <c r="G487">
        <v>2926.76</v>
      </c>
      <c r="H487">
        <v>-11809.5</v>
      </c>
      <c r="I487">
        <v>-9848.48</v>
      </c>
      <c r="J487">
        <v>-535.40499999999997</v>
      </c>
      <c r="K487">
        <v>-1555.83</v>
      </c>
      <c r="L487">
        <v>-13179.5</v>
      </c>
      <c r="M487">
        <v>-2610.7199999999998</v>
      </c>
      <c r="N487">
        <v>-1369.19</v>
      </c>
      <c r="O487">
        <v>-12982.9</v>
      </c>
      <c r="P487">
        <v>439.51499999999999</v>
      </c>
      <c r="Q487">
        <v>5873.62</v>
      </c>
      <c r="R487">
        <v>-7320.94</v>
      </c>
      <c r="S487">
        <v>1149.82</v>
      </c>
      <c r="T487">
        <v>-12684.5</v>
      </c>
    </row>
    <row r="488" spans="1:20" x14ac:dyDescent="0.15">
      <c r="A488">
        <v>484</v>
      </c>
      <c r="B488">
        <v>1</v>
      </c>
      <c r="C488">
        <v>-19754.099999999999</v>
      </c>
      <c r="D488">
        <v>-17978.599999999999</v>
      </c>
      <c r="E488">
        <v>-2412.46</v>
      </c>
      <c r="F488">
        <v>20147.5</v>
      </c>
      <c r="G488">
        <v>3588.24</v>
      </c>
      <c r="H488">
        <v>-11923.9</v>
      </c>
      <c r="I488">
        <v>-9424.02</v>
      </c>
      <c r="J488">
        <v>-289.14999999999998</v>
      </c>
      <c r="K488">
        <v>-1795.38</v>
      </c>
      <c r="L488">
        <v>-12892</v>
      </c>
      <c r="M488">
        <v>-3272.2</v>
      </c>
      <c r="N488">
        <v>-592.57399999999996</v>
      </c>
      <c r="O488">
        <v>-13294.6</v>
      </c>
      <c r="P488">
        <v>-1254.93</v>
      </c>
      <c r="Q488">
        <v>5582.74</v>
      </c>
      <c r="R488">
        <v>-5686.98</v>
      </c>
      <c r="S488">
        <v>601.80200000000002</v>
      </c>
      <c r="T488">
        <v>-13255.1</v>
      </c>
    </row>
    <row r="489" spans="1:20" x14ac:dyDescent="0.15">
      <c r="A489">
        <v>485</v>
      </c>
      <c r="B489">
        <v>0</v>
      </c>
      <c r="C489">
        <v>-18755.400000000001</v>
      </c>
      <c r="D489">
        <v>-10054.200000000001</v>
      </c>
      <c r="E489">
        <v>-5903.04</v>
      </c>
      <c r="F489">
        <v>20150</v>
      </c>
      <c r="G489">
        <v>4235.5</v>
      </c>
      <c r="H489">
        <v>-14130.2</v>
      </c>
      <c r="I489">
        <v>-9144.9599999999991</v>
      </c>
      <c r="J489">
        <v>-494.24099999999999</v>
      </c>
      <c r="K489">
        <v>-2074.44</v>
      </c>
      <c r="L489">
        <v>-11880</v>
      </c>
      <c r="M489">
        <v>-3773.15</v>
      </c>
      <c r="N489">
        <v>-612.755</v>
      </c>
      <c r="O489">
        <v>-12315.4</v>
      </c>
      <c r="P489">
        <v>-1663.39</v>
      </c>
      <c r="Q489">
        <v>3883.19</v>
      </c>
      <c r="R489">
        <v>-4445.54</v>
      </c>
      <c r="S489">
        <v>145.40600000000001</v>
      </c>
      <c r="T489">
        <v>-12308.7</v>
      </c>
    </row>
    <row r="490" spans="1:20" x14ac:dyDescent="0.15">
      <c r="A490">
        <v>486</v>
      </c>
      <c r="B490">
        <v>1</v>
      </c>
      <c r="C490">
        <v>-11848</v>
      </c>
      <c r="D490">
        <v>-3142.67</v>
      </c>
      <c r="E490">
        <v>-5517.23</v>
      </c>
      <c r="F490">
        <v>20108.8</v>
      </c>
      <c r="G490">
        <v>6671.29</v>
      </c>
      <c r="H490">
        <v>-13816.6</v>
      </c>
      <c r="I490">
        <v>-8828.93</v>
      </c>
      <c r="J490">
        <v>-812.79899999999998</v>
      </c>
      <c r="K490">
        <v>-2387.9499999999998</v>
      </c>
      <c r="L490">
        <v>-11115.2</v>
      </c>
      <c r="M490">
        <v>-4071.53</v>
      </c>
      <c r="N490">
        <v>-911.13599999999997</v>
      </c>
      <c r="O490">
        <v>-10298.1</v>
      </c>
      <c r="P490">
        <v>-1052.32</v>
      </c>
      <c r="Q490">
        <v>1596.97</v>
      </c>
      <c r="R490">
        <v>-3562.16</v>
      </c>
      <c r="S490">
        <v>-49.594200000000001</v>
      </c>
      <c r="T490">
        <v>-10805</v>
      </c>
    </row>
    <row r="491" spans="1:20" x14ac:dyDescent="0.15">
      <c r="A491">
        <v>487</v>
      </c>
      <c r="B491">
        <v>0</v>
      </c>
      <c r="C491">
        <v>-5719.77</v>
      </c>
      <c r="D491">
        <v>579.96400000000006</v>
      </c>
      <c r="E491">
        <v>-4828.8599999999997</v>
      </c>
      <c r="F491">
        <v>18818.599999999999</v>
      </c>
      <c r="G491">
        <v>6332.52</v>
      </c>
      <c r="H491">
        <v>-11769.1</v>
      </c>
      <c r="I491">
        <v>-8520.4599999999991</v>
      </c>
      <c r="J491">
        <v>-1163.3</v>
      </c>
      <c r="K491">
        <v>-2667.01</v>
      </c>
      <c r="L491">
        <v>-10758</v>
      </c>
      <c r="M491">
        <v>-4090.86</v>
      </c>
      <c r="N491">
        <v>-935.50900000000001</v>
      </c>
      <c r="O491">
        <v>-8296.86</v>
      </c>
      <c r="P491">
        <v>401.78500000000003</v>
      </c>
      <c r="Q491">
        <v>-537.10699999999997</v>
      </c>
      <c r="R491">
        <v>-3078.86</v>
      </c>
      <c r="S491">
        <v>-215.178</v>
      </c>
      <c r="T491">
        <v>-9274.4</v>
      </c>
    </row>
    <row r="492" spans="1:20" x14ac:dyDescent="0.15">
      <c r="A492">
        <v>488</v>
      </c>
      <c r="B492">
        <v>1</v>
      </c>
      <c r="C492">
        <v>-1575.99</v>
      </c>
      <c r="D492">
        <v>165.58600000000001</v>
      </c>
      <c r="E492">
        <v>-6322.47</v>
      </c>
      <c r="F492">
        <v>16582</v>
      </c>
      <c r="G492">
        <v>2197.15</v>
      </c>
      <c r="H492">
        <v>-9326.5300000000007</v>
      </c>
      <c r="I492">
        <v>-8340.58</v>
      </c>
      <c r="J492">
        <v>-1419.66</v>
      </c>
      <c r="K492">
        <v>-2985.56</v>
      </c>
      <c r="L492">
        <v>-10940.3</v>
      </c>
      <c r="M492">
        <v>-3809.28</v>
      </c>
      <c r="N492">
        <v>-748.072</v>
      </c>
      <c r="O492">
        <v>-7135.26</v>
      </c>
      <c r="P492">
        <v>1724.77</v>
      </c>
      <c r="Q492">
        <v>-1454.12</v>
      </c>
      <c r="R492">
        <v>-3082.22</v>
      </c>
      <c r="S492">
        <v>-494.23200000000003</v>
      </c>
      <c r="T492">
        <v>-7906.87</v>
      </c>
    </row>
    <row r="493" spans="1:20" x14ac:dyDescent="0.15">
      <c r="A493">
        <v>489</v>
      </c>
      <c r="B493">
        <v>0</v>
      </c>
      <c r="C493">
        <v>-2403.87</v>
      </c>
      <c r="D493">
        <v>-3502.44</v>
      </c>
      <c r="E493">
        <v>-9370.2099999999991</v>
      </c>
      <c r="F493">
        <v>14620.2</v>
      </c>
      <c r="G493">
        <v>-1687.76</v>
      </c>
      <c r="H493">
        <v>-8199.3799999999992</v>
      </c>
      <c r="I493">
        <v>-8417.07</v>
      </c>
      <c r="J493">
        <v>-1377.63</v>
      </c>
      <c r="K493">
        <v>-3313.37</v>
      </c>
      <c r="L493">
        <v>-10885.7</v>
      </c>
      <c r="M493">
        <v>-3448.7</v>
      </c>
      <c r="N493">
        <v>-718.65200000000004</v>
      </c>
      <c r="O493">
        <v>-6943.62</v>
      </c>
      <c r="P493">
        <v>2741.8</v>
      </c>
      <c r="Q493">
        <v>-1277.6199999999999</v>
      </c>
      <c r="R493">
        <v>-3747.07</v>
      </c>
      <c r="S493">
        <v>-810.26800000000003</v>
      </c>
      <c r="T493">
        <v>-6794.01</v>
      </c>
    </row>
    <row r="494" spans="1:20" x14ac:dyDescent="0.15">
      <c r="A494">
        <v>490</v>
      </c>
      <c r="B494">
        <v>1</v>
      </c>
      <c r="C494">
        <v>-7250.32</v>
      </c>
      <c r="D494">
        <v>-8089.22</v>
      </c>
      <c r="E494">
        <v>-11053</v>
      </c>
      <c r="F494">
        <v>13359.4</v>
      </c>
      <c r="G494">
        <v>-4525.3900000000003</v>
      </c>
      <c r="H494">
        <v>-8121.99</v>
      </c>
      <c r="I494">
        <v>-8466.66</v>
      </c>
      <c r="J494">
        <v>-1298.6199999999999</v>
      </c>
      <c r="K494">
        <v>-3246.97</v>
      </c>
      <c r="L494">
        <v>-10614.2</v>
      </c>
      <c r="M494">
        <v>-3001.55</v>
      </c>
      <c r="N494">
        <v>-834.64499999999998</v>
      </c>
      <c r="O494">
        <v>-7442.88</v>
      </c>
      <c r="P494">
        <v>3638.63</v>
      </c>
      <c r="Q494">
        <v>-275.70600000000002</v>
      </c>
      <c r="R494">
        <v>-4872.54</v>
      </c>
      <c r="S494">
        <v>-1136.3900000000001</v>
      </c>
      <c r="T494">
        <v>-6227.48</v>
      </c>
    </row>
    <row r="495" spans="1:20" x14ac:dyDescent="0.15">
      <c r="A495">
        <v>491</v>
      </c>
      <c r="B495">
        <v>0</v>
      </c>
      <c r="C495">
        <v>-11652.3</v>
      </c>
      <c r="D495">
        <v>-10213.299999999999</v>
      </c>
      <c r="E495">
        <v>-8425.56</v>
      </c>
      <c r="F495">
        <v>11084.9</v>
      </c>
      <c r="G495">
        <v>-5737.58</v>
      </c>
      <c r="H495">
        <v>-10817.6</v>
      </c>
      <c r="I495">
        <v>-8666.7000000000007</v>
      </c>
      <c r="J495">
        <v>-1222.1300000000001</v>
      </c>
      <c r="K495">
        <v>-3350.36</v>
      </c>
      <c r="L495">
        <v>-10436.9</v>
      </c>
      <c r="M495">
        <v>-2371.9899999999998</v>
      </c>
      <c r="N495">
        <v>-913.654</v>
      </c>
      <c r="O495">
        <v>-8309.4599999999991</v>
      </c>
      <c r="P495">
        <v>4896.91</v>
      </c>
      <c r="Q495">
        <v>316.03899999999999</v>
      </c>
      <c r="R495">
        <v>-5684.49</v>
      </c>
      <c r="S495">
        <v>-1597.84</v>
      </c>
      <c r="T495">
        <v>-6683.02</v>
      </c>
    </row>
    <row r="496" spans="1:20" x14ac:dyDescent="0.15">
      <c r="A496">
        <v>492</v>
      </c>
      <c r="B496">
        <v>1</v>
      </c>
      <c r="C496">
        <v>-12068.4</v>
      </c>
      <c r="D496">
        <v>-9128.2999999999993</v>
      </c>
      <c r="E496">
        <v>-5691.23</v>
      </c>
      <c r="F496">
        <v>10042</v>
      </c>
      <c r="G496">
        <v>-1567.74</v>
      </c>
      <c r="H496">
        <v>-11220.3</v>
      </c>
      <c r="I496">
        <v>-8906.25</v>
      </c>
      <c r="J496">
        <v>-1190.19</v>
      </c>
      <c r="K496">
        <v>-3229.32</v>
      </c>
      <c r="L496">
        <v>-10537.7</v>
      </c>
      <c r="M496">
        <v>-1792.03</v>
      </c>
      <c r="N496">
        <v>-990.14300000000003</v>
      </c>
      <c r="O496">
        <v>-9088.65</v>
      </c>
      <c r="P496">
        <v>5456.72</v>
      </c>
      <c r="Q496">
        <v>295.87900000000002</v>
      </c>
      <c r="R496">
        <v>-6227.48</v>
      </c>
      <c r="S496">
        <v>-1866.81</v>
      </c>
      <c r="T496">
        <v>-8053.89</v>
      </c>
    </row>
    <row r="497" spans="1:20" x14ac:dyDescent="0.15">
      <c r="A497">
        <v>493</v>
      </c>
      <c r="B497">
        <v>0</v>
      </c>
      <c r="C497">
        <v>-9893.15</v>
      </c>
      <c r="D497">
        <v>-5459.42</v>
      </c>
      <c r="E497">
        <v>-5803.8</v>
      </c>
      <c r="F497">
        <v>6764.52</v>
      </c>
      <c r="G497">
        <v>2078.64</v>
      </c>
      <c r="H497">
        <v>-10081.299999999999</v>
      </c>
      <c r="I497">
        <v>-9180.26</v>
      </c>
      <c r="J497">
        <v>-1269.2</v>
      </c>
      <c r="K497">
        <v>-3076.35</v>
      </c>
      <c r="L497">
        <v>-10387.299999999999</v>
      </c>
      <c r="M497">
        <v>-1409.58</v>
      </c>
      <c r="N497">
        <v>-1027.1300000000001</v>
      </c>
      <c r="O497">
        <v>-9092.8799999999992</v>
      </c>
      <c r="P497">
        <v>5525.65</v>
      </c>
      <c r="Q497">
        <v>-12.5983</v>
      </c>
      <c r="R497">
        <v>-6614.96</v>
      </c>
      <c r="S497">
        <v>-2029.87</v>
      </c>
      <c r="T497">
        <v>-9836.64</v>
      </c>
    </row>
    <row r="498" spans="1:20" x14ac:dyDescent="0.15">
      <c r="A498">
        <v>494</v>
      </c>
      <c r="B498">
        <v>1</v>
      </c>
      <c r="C498">
        <v>-7748.92</v>
      </c>
      <c r="D498">
        <v>-1965.28</v>
      </c>
      <c r="E498">
        <v>-6958.71</v>
      </c>
      <c r="F498">
        <v>8076.64</v>
      </c>
      <c r="G498">
        <v>1970.1</v>
      </c>
      <c r="H498">
        <v>-10157</v>
      </c>
      <c r="I498">
        <v>-9417.2900000000009</v>
      </c>
      <c r="J498">
        <v>-1368.36</v>
      </c>
      <c r="K498">
        <v>-2987.26</v>
      </c>
      <c r="L498">
        <v>-10337.700000000001</v>
      </c>
      <c r="M498">
        <v>-1217.0899999999999</v>
      </c>
      <c r="N498">
        <v>-1029.6500000000001</v>
      </c>
      <c r="O498">
        <v>-8594.44</v>
      </c>
      <c r="P498">
        <v>5454.2</v>
      </c>
      <c r="Q498">
        <v>-212.64</v>
      </c>
      <c r="R498">
        <v>-6904.09</v>
      </c>
      <c r="S498">
        <v>-2261.86</v>
      </c>
      <c r="T498">
        <v>-11688.3</v>
      </c>
    </row>
    <row r="499" spans="1:20" x14ac:dyDescent="0.15">
      <c r="A499">
        <v>495</v>
      </c>
      <c r="B499">
        <v>0</v>
      </c>
      <c r="C499">
        <v>-6688.93</v>
      </c>
      <c r="D499">
        <v>-33.6693</v>
      </c>
      <c r="E499">
        <v>-7637.05</v>
      </c>
      <c r="F499">
        <v>8222.19</v>
      </c>
      <c r="G499">
        <v>3757.88</v>
      </c>
      <c r="H499">
        <v>-9498.14</v>
      </c>
      <c r="I499">
        <v>-9641.7199999999993</v>
      </c>
      <c r="J499">
        <v>-1760.89</v>
      </c>
      <c r="K499">
        <v>-2755.27</v>
      </c>
      <c r="L499">
        <v>-10127.6</v>
      </c>
      <c r="M499">
        <v>-1101.0999999999999</v>
      </c>
      <c r="N499">
        <v>-1094.3399999999999</v>
      </c>
      <c r="O499">
        <v>-8348.1299999999992</v>
      </c>
      <c r="P499">
        <v>5478.59</v>
      </c>
      <c r="Q499">
        <v>-472.33800000000002</v>
      </c>
      <c r="R499">
        <v>-7393.26</v>
      </c>
      <c r="S499">
        <v>-2414.84</v>
      </c>
      <c r="T499">
        <v>-13428.2</v>
      </c>
    </row>
    <row r="500" spans="1:20" x14ac:dyDescent="0.15">
      <c r="A500">
        <v>496</v>
      </c>
      <c r="B500">
        <v>1</v>
      </c>
      <c r="C500">
        <v>-6936.82</v>
      </c>
      <c r="D500">
        <v>606.89300000000003</v>
      </c>
      <c r="E500">
        <v>-7819.46</v>
      </c>
      <c r="F500">
        <v>6411.74</v>
      </c>
      <c r="G500">
        <v>5572.71</v>
      </c>
      <c r="H500">
        <v>-7263.22</v>
      </c>
      <c r="I500">
        <v>-9663.6</v>
      </c>
      <c r="J500">
        <v>-2118.9499999999998</v>
      </c>
      <c r="K500">
        <v>-2599.77</v>
      </c>
      <c r="L500">
        <v>-9724.98</v>
      </c>
      <c r="M500">
        <v>-1019.57</v>
      </c>
      <c r="N500">
        <v>-1516.3</v>
      </c>
      <c r="O500">
        <v>-8573.36</v>
      </c>
      <c r="P500">
        <v>5288.62</v>
      </c>
      <c r="Q500">
        <v>-1074.98</v>
      </c>
      <c r="R500">
        <v>-8094.27</v>
      </c>
      <c r="S500">
        <v>-2496.37</v>
      </c>
      <c r="T500">
        <v>-14552.9</v>
      </c>
    </row>
    <row r="501" spans="1:20" x14ac:dyDescent="0.15">
      <c r="A501">
        <v>497</v>
      </c>
      <c r="B501">
        <v>0</v>
      </c>
      <c r="C501">
        <v>-7919.4</v>
      </c>
      <c r="D501">
        <v>164.00299999999999</v>
      </c>
      <c r="E501">
        <v>-7777.44</v>
      </c>
      <c r="F501">
        <v>4178.3999999999996</v>
      </c>
      <c r="G501">
        <v>5521.56</v>
      </c>
      <c r="H501">
        <v>-4743.2700000000004</v>
      </c>
      <c r="I501">
        <v>-9436.64</v>
      </c>
      <c r="J501">
        <v>-2516.5100000000002</v>
      </c>
      <c r="K501">
        <v>-2473.6999999999998</v>
      </c>
      <c r="L501">
        <v>-9218.9699999999993</v>
      </c>
      <c r="M501">
        <v>-896.02300000000002</v>
      </c>
      <c r="N501">
        <v>-1743.25</v>
      </c>
      <c r="O501">
        <v>-9187.81</v>
      </c>
      <c r="P501">
        <v>5191.99</v>
      </c>
      <c r="Q501">
        <v>-1812.98</v>
      </c>
      <c r="R501">
        <v>-8614.59</v>
      </c>
      <c r="S501">
        <v>-2617.4</v>
      </c>
      <c r="T501">
        <v>-14722</v>
      </c>
    </row>
    <row r="502" spans="1:20" x14ac:dyDescent="0.15">
      <c r="A502">
        <v>498</v>
      </c>
      <c r="B502">
        <v>1</v>
      </c>
      <c r="C502">
        <v>-8817.93</v>
      </c>
      <c r="D502">
        <v>-878.4</v>
      </c>
      <c r="E502">
        <v>-7595.2</v>
      </c>
      <c r="F502">
        <v>2841.06</v>
      </c>
      <c r="G502">
        <v>4025.6</v>
      </c>
      <c r="H502">
        <v>-3036.84</v>
      </c>
      <c r="I502">
        <v>-9362.67</v>
      </c>
      <c r="J502">
        <v>-2948.54</v>
      </c>
      <c r="K502">
        <v>-2226.6</v>
      </c>
      <c r="L502">
        <v>-8828.9599999999991</v>
      </c>
      <c r="M502">
        <v>-693.46400000000006</v>
      </c>
      <c r="N502">
        <v>-1807.16</v>
      </c>
      <c r="O502">
        <v>-9482.92</v>
      </c>
      <c r="P502">
        <v>4816.3</v>
      </c>
      <c r="Q502">
        <v>-2343.38</v>
      </c>
      <c r="R502">
        <v>-8626.4</v>
      </c>
      <c r="S502">
        <v>-2765.35</v>
      </c>
      <c r="T502">
        <v>-13857.1</v>
      </c>
    </row>
    <row r="503" spans="1:20" x14ac:dyDescent="0.15">
      <c r="A503">
        <v>499</v>
      </c>
      <c r="B503">
        <v>0</v>
      </c>
      <c r="C503">
        <v>-9528.24</v>
      </c>
      <c r="D503">
        <v>-381.68799999999999</v>
      </c>
      <c r="E503">
        <v>-5899.02</v>
      </c>
      <c r="F503">
        <v>2166.96</v>
      </c>
      <c r="G503">
        <v>960.90099999999995</v>
      </c>
      <c r="H503">
        <v>-2980.49</v>
      </c>
      <c r="I503">
        <v>-9350.08</v>
      </c>
      <c r="J503">
        <v>-3336.04</v>
      </c>
      <c r="K503">
        <v>-1846.66</v>
      </c>
      <c r="L503">
        <v>-8510.41</v>
      </c>
      <c r="M503">
        <v>-429.51900000000001</v>
      </c>
      <c r="N503">
        <v>-1674.31</v>
      </c>
      <c r="O503">
        <v>-8875.25</v>
      </c>
      <c r="P503">
        <v>4117.04</v>
      </c>
      <c r="Q503">
        <v>-2508.1799999999998</v>
      </c>
      <c r="R503">
        <v>-8226.32</v>
      </c>
      <c r="S503">
        <v>-2757.79</v>
      </c>
      <c r="T503">
        <v>-12484.5</v>
      </c>
    </row>
    <row r="504" spans="1:20" x14ac:dyDescent="0.15">
      <c r="A504">
        <v>500</v>
      </c>
      <c r="B504">
        <v>1</v>
      </c>
      <c r="C504">
        <v>-9578.7900000000009</v>
      </c>
      <c r="D504">
        <v>405.11799999999999</v>
      </c>
      <c r="E504">
        <v>-4400.92</v>
      </c>
      <c r="F504">
        <v>1481.05</v>
      </c>
      <c r="G504">
        <v>-577.47199999999998</v>
      </c>
      <c r="H504">
        <v>-3284.71</v>
      </c>
      <c r="I504">
        <v>-9142.49</v>
      </c>
      <c r="J504">
        <v>-3607.53</v>
      </c>
      <c r="K504">
        <v>-1688.64</v>
      </c>
      <c r="L504">
        <v>-8164.94</v>
      </c>
      <c r="M504">
        <v>-355.54399999999998</v>
      </c>
      <c r="N504">
        <v>-1898.75</v>
      </c>
      <c r="O504">
        <v>-8053.2</v>
      </c>
      <c r="P504">
        <v>3023.49</v>
      </c>
      <c r="Q504">
        <v>-2177.04</v>
      </c>
      <c r="R504">
        <v>-7757.3</v>
      </c>
      <c r="S504">
        <v>-2646.83</v>
      </c>
      <c r="T504">
        <v>-11272.5</v>
      </c>
    </row>
    <row r="505" spans="1:20" x14ac:dyDescent="0.15">
      <c r="A505">
        <v>501</v>
      </c>
      <c r="B505">
        <v>0</v>
      </c>
      <c r="C505">
        <v>-8660.8799999999992</v>
      </c>
      <c r="D505">
        <v>527.90200000000004</v>
      </c>
      <c r="E505">
        <v>-5287.63</v>
      </c>
      <c r="F505">
        <v>1127.26</v>
      </c>
      <c r="G505">
        <v>-310.24400000000003</v>
      </c>
      <c r="H505">
        <v>-3963.08</v>
      </c>
      <c r="I505">
        <v>-8784.43</v>
      </c>
      <c r="J505">
        <v>-3805.06</v>
      </c>
      <c r="K505">
        <v>-1530.63</v>
      </c>
      <c r="L505">
        <v>-7974.96</v>
      </c>
      <c r="M505">
        <v>-353.02800000000002</v>
      </c>
      <c r="N505">
        <v>-1930.71</v>
      </c>
      <c r="O505">
        <v>-7349.67</v>
      </c>
      <c r="P505">
        <v>2104.8200000000002</v>
      </c>
      <c r="Q505">
        <v>-1639.07</v>
      </c>
      <c r="R505">
        <v>-7354.71</v>
      </c>
      <c r="S505">
        <v>-2644.31</v>
      </c>
      <c r="T505">
        <v>-10263</v>
      </c>
    </row>
    <row r="506" spans="1:20" x14ac:dyDescent="0.15">
      <c r="A506">
        <v>502</v>
      </c>
      <c r="B506">
        <v>1</v>
      </c>
      <c r="C506">
        <v>-8217.0300000000007</v>
      </c>
      <c r="D506">
        <v>145.43799999999999</v>
      </c>
      <c r="E506">
        <v>-6352.75</v>
      </c>
      <c r="F506">
        <v>243.82300000000001</v>
      </c>
      <c r="G506">
        <v>410.90300000000002</v>
      </c>
      <c r="H506">
        <v>-4158.08</v>
      </c>
      <c r="I506">
        <v>-8384.35</v>
      </c>
      <c r="J506">
        <v>-4002.58</v>
      </c>
      <c r="K506">
        <v>-1392.74</v>
      </c>
      <c r="L506">
        <v>-7888.4</v>
      </c>
      <c r="M506">
        <v>-323.58800000000002</v>
      </c>
      <c r="N506">
        <v>-1859.25</v>
      </c>
      <c r="O506">
        <v>-6774.72</v>
      </c>
      <c r="P506">
        <v>1075.94</v>
      </c>
      <c r="Q506">
        <v>-1330.59</v>
      </c>
      <c r="R506">
        <v>-6841.15</v>
      </c>
      <c r="S506">
        <v>-2607.33</v>
      </c>
      <c r="T506">
        <v>-9530</v>
      </c>
    </row>
    <row r="507" spans="1:20" x14ac:dyDescent="0.15">
      <c r="A507">
        <v>503</v>
      </c>
      <c r="B507">
        <v>0</v>
      </c>
      <c r="C507">
        <v>-8209.48</v>
      </c>
      <c r="D507">
        <v>-36.988999999999997</v>
      </c>
      <c r="E507">
        <v>-6196.49</v>
      </c>
      <c r="F507">
        <v>-186.71199999999999</v>
      </c>
      <c r="G507">
        <v>1262.3900000000001</v>
      </c>
      <c r="H507">
        <v>-4313.59</v>
      </c>
      <c r="I507">
        <v>-7902.75</v>
      </c>
      <c r="J507">
        <v>-4192.55</v>
      </c>
      <c r="K507">
        <v>-1538.18</v>
      </c>
      <c r="L507">
        <v>-7688.37</v>
      </c>
      <c r="M507">
        <v>-437.07</v>
      </c>
      <c r="N507">
        <v>-1903.78</v>
      </c>
      <c r="O507">
        <v>-6483.84</v>
      </c>
      <c r="P507">
        <v>616.98299999999995</v>
      </c>
      <c r="Q507">
        <v>-1148.1600000000001</v>
      </c>
      <c r="R507">
        <v>-6325.07</v>
      </c>
      <c r="S507">
        <v>-2602.29</v>
      </c>
      <c r="T507">
        <v>-9071.0400000000009</v>
      </c>
    </row>
    <row r="508" spans="1:20" x14ac:dyDescent="0.15">
      <c r="A508">
        <v>504</v>
      </c>
      <c r="B508">
        <v>1</v>
      </c>
      <c r="C508">
        <v>-8103.54</v>
      </c>
      <c r="D508">
        <v>-10.062200000000001</v>
      </c>
      <c r="E508">
        <v>-5513.08</v>
      </c>
      <c r="F508">
        <v>598.34900000000005</v>
      </c>
      <c r="G508">
        <v>1819.74</v>
      </c>
      <c r="H508">
        <v>-4447.1899999999996</v>
      </c>
      <c r="I508">
        <v>-7320.25</v>
      </c>
      <c r="J508">
        <v>-4264.0200000000004</v>
      </c>
      <c r="K508">
        <v>-1511.25</v>
      </c>
      <c r="L508">
        <v>-7453.85</v>
      </c>
      <c r="M508">
        <v>-476.57499999999999</v>
      </c>
      <c r="N508">
        <v>-2019.78</v>
      </c>
      <c r="O508">
        <v>-6555.3</v>
      </c>
      <c r="P508">
        <v>384.98700000000002</v>
      </c>
      <c r="Q508">
        <v>-1192.69</v>
      </c>
      <c r="R508">
        <v>-5779.55</v>
      </c>
      <c r="S508">
        <v>-2515.7399999999998</v>
      </c>
      <c r="T508">
        <v>-8844.07</v>
      </c>
    </row>
    <row r="509" spans="1:20" x14ac:dyDescent="0.15">
      <c r="A509">
        <v>505</v>
      </c>
      <c r="B509">
        <v>0</v>
      </c>
      <c r="C509">
        <v>-8202.67</v>
      </c>
      <c r="D509">
        <v>-208.32300000000001</v>
      </c>
      <c r="E509">
        <v>-5291.88</v>
      </c>
      <c r="F509">
        <v>1299.3699999999999</v>
      </c>
      <c r="G509">
        <v>1849.19</v>
      </c>
      <c r="H509">
        <v>-4777.58</v>
      </c>
      <c r="I509">
        <v>-6888.21</v>
      </c>
      <c r="J509">
        <v>-4224.51</v>
      </c>
      <c r="K509">
        <v>-1659.21</v>
      </c>
      <c r="L509">
        <v>-7253.82</v>
      </c>
      <c r="M509">
        <v>-518.59400000000005</v>
      </c>
      <c r="N509">
        <v>-2103.8200000000002</v>
      </c>
      <c r="O509">
        <v>-6518.31</v>
      </c>
      <c r="P509">
        <v>252.12100000000001</v>
      </c>
      <c r="Q509">
        <v>-1321.27</v>
      </c>
      <c r="R509">
        <v>-5345</v>
      </c>
      <c r="S509">
        <v>-2308.15</v>
      </c>
      <c r="T509">
        <v>-8762.5499999999993</v>
      </c>
    </row>
    <row r="510" spans="1:20" x14ac:dyDescent="0.15">
      <c r="A510">
        <v>506</v>
      </c>
      <c r="B510">
        <v>1</v>
      </c>
      <c r="C510">
        <v>-8610.2900000000009</v>
      </c>
      <c r="D510">
        <v>-1016.02</v>
      </c>
      <c r="E510">
        <v>-5904.57</v>
      </c>
      <c r="F510">
        <v>1859.98</v>
      </c>
      <c r="G510">
        <v>1725.64</v>
      </c>
      <c r="H510">
        <v>-4750.6499999999996</v>
      </c>
      <c r="I510">
        <v>-6498.2</v>
      </c>
      <c r="J510">
        <v>-4179.9799999999996</v>
      </c>
      <c r="K510">
        <v>-1664.24</v>
      </c>
      <c r="L510">
        <v>-7016.79</v>
      </c>
      <c r="M510">
        <v>-602.63300000000004</v>
      </c>
      <c r="N510">
        <v>-2259.33</v>
      </c>
      <c r="O510">
        <v>-6503.22</v>
      </c>
      <c r="P510">
        <v>453.94099999999997</v>
      </c>
      <c r="Q510">
        <v>-1582.71</v>
      </c>
      <c r="R510">
        <v>-4907.9399999999996</v>
      </c>
      <c r="S510">
        <v>-1955.13</v>
      </c>
      <c r="T510">
        <v>-8649.06</v>
      </c>
    </row>
    <row r="511" spans="1:20" x14ac:dyDescent="0.15">
      <c r="A511">
        <v>507</v>
      </c>
      <c r="B511">
        <v>0</v>
      </c>
      <c r="C511">
        <v>-9185.26</v>
      </c>
      <c r="D511">
        <v>-2044.92</v>
      </c>
      <c r="E511">
        <v>-6825.75</v>
      </c>
      <c r="F511">
        <v>2496.35</v>
      </c>
      <c r="G511">
        <v>1540.69</v>
      </c>
      <c r="H511">
        <v>-4923.76</v>
      </c>
      <c r="I511">
        <v>-6182.16</v>
      </c>
      <c r="J511">
        <v>-4066.49</v>
      </c>
      <c r="K511">
        <v>-1733.19</v>
      </c>
      <c r="L511">
        <v>-6779.76</v>
      </c>
      <c r="M511">
        <v>-758.13699999999994</v>
      </c>
      <c r="N511">
        <v>-2367.7800000000002</v>
      </c>
      <c r="O511">
        <v>-6281.28</v>
      </c>
      <c r="P511">
        <v>165.56299999999999</v>
      </c>
      <c r="Q511">
        <v>-1612.16</v>
      </c>
      <c r="R511">
        <v>-4433.88</v>
      </c>
      <c r="S511">
        <v>-1634.06</v>
      </c>
      <c r="T511">
        <v>-8602.02</v>
      </c>
    </row>
    <row r="512" spans="1:20" x14ac:dyDescent="0.15">
      <c r="A512">
        <v>508</v>
      </c>
      <c r="B512">
        <v>1</v>
      </c>
      <c r="C512">
        <v>-9451.01</v>
      </c>
      <c r="D512">
        <v>-2476.2399999999998</v>
      </c>
      <c r="E512">
        <v>-7884.11</v>
      </c>
      <c r="F512">
        <v>2609.84</v>
      </c>
      <c r="G512">
        <v>1543.21</v>
      </c>
      <c r="H512">
        <v>-5306.23</v>
      </c>
      <c r="I512">
        <v>-5868.64</v>
      </c>
      <c r="J512">
        <v>-4014.42</v>
      </c>
      <c r="K512">
        <v>-1651.66</v>
      </c>
      <c r="L512">
        <v>-6557.82</v>
      </c>
      <c r="M512">
        <v>-866.59400000000005</v>
      </c>
      <c r="N512">
        <v>-2333.3000000000002</v>
      </c>
      <c r="O512">
        <v>-6271.23</v>
      </c>
      <c r="P512">
        <v>276.53500000000003</v>
      </c>
      <c r="Q512">
        <v>-1506.22</v>
      </c>
      <c r="R512">
        <v>-3959.83</v>
      </c>
      <c r="S512">
        <v>-1246.56</v>
      </c>
      <c r="T512">
        <v>-8436.4599999999991</v>
      </c>
    </row>
    <row r="513" spans="1:20" x14ac:dyDescent="0.15">
      <c r="A513">
        <v>509</v>
      </c>
      <c r="B513">
        <v>0</v>
      </c>
      <c r="C513">
        <v>-8951.82</v>
      </c>
      <c r="D513">
        <v>-2228.44</v>
      </c>
      <c r="E513">
        <v>-8191.89</v>
      </c>
      <c r="F513">
        <v>2719.73</v>
      </c>
      <c r="G513">
        <v>1585.22</v>
      </c>
      <c r="H513">
        <v>-5493.7</v>
      </c>
      <c r="I513">
        <v>-5589.59</v>
      </c>
      <c r="J513">
        <v>-3772.36</v>
      </c>
      <c r="K513">
        <v>-1538.18</v>
      </c>
      <c r="L513">
        <v>-6552.79</v>
      </c>
      <c r="M513">
        <v>-834.63099999999997</v>
      </c>
      <c r="N513">
        <v>-2377.84</v>
      </c>
      <c r="O513">
        <v>-6118.24</v>
      </c>
      <c r="P513">
        <v>286.589</v>
      </c>
      <c r="Q513">
        <v>-1590.25</v>
      </c>
      <c r="R513">
        <v>-3488.29</v>
      </c>
      <c r="S513">
        <v>-967.51400000000001</v>
      </c>
      <c r="T513">
        <v>-8152.38</v>
      </c>
    </row>
    <row r="514" spans="1:20" x14ac:dyDescent="0.15">
      <c r="A514">
        <v>510</v>
      </c>
      <c r="B514">
        <v>1</v>
      </c>
      <c r="C514">
        <v>-8107.86</v>
      </c>
      <c r="D514">
        <v>-1258.42</v>
      </c>
      <c r="E514">
        <v>-7791.82</v>
      </c>
      <c r="F514">
        <v>3870.39</v>
      </c>
      <c r="G514">
        <v>1611.45</v>
      </c>
      <c r="H514">
        <v>-5530.69</v>
      </c>
      <c r="I514">
        <v>-5278.58</v>
      </c>
      <c r="J514">
        <v>-3466.38</v>
      </c>
      <c r="K514">
        <v>-1501.19</v>
      </c>
      <c r="L514">
        <v>-6478.81</v>
      </c>
      <c r="M514">
        <v>-921.18</v>
      </c>
      <c r="N514">
        <v>-2491.3200000000002</v>
      </c>
      <c r="O514">
        <v>-6049.28</v>
      </c>
      <c r="P514">
        <v>459.68700000000001</v>
      </c>
      <c r="Q514">
        <v>-1735.7</v>
      </c>
      <c r="R514">
        <v>-3061.28</v>
      </c>
      <c r="S514">
        <v>-659.01700000000005</v>
      </c>
      <c r="T514">
        <v>-7752.31</v>
      </c>
    </row>
    <row r="515" spans="1:20" x14ac:dyDescent="0.15">
      <c r="A515">
        <v>511</v>
      </c>
      <c r="B515">
        <v>0</v>
      </c>
      <c r="C515">
        <v>-7661.44</v>
      </c>
      <c r="D515">
        <v>-564.93200000000002</v>
      </c>
      <c r="E515">
        <v>-7335.35</v>
      </c>
      <c r="F515">
        <v>5079.95</v>
      </c>
      <c r="G515">
        <v>888.51</v>
      </c>
      <c r="H515">
        <v>-5518.13</v>
      </c>
      <c r="I515">
        <v>-5044.07</v>
      </c>
      <c r="J515">
        <v>-3305.85</v>
      </c>
      <c r="K515">
        <v>-1498.67</v>
      </c>
      <c r="L515">
        <v>-6476.3</v>
      </c>
      <c r="M515">
        <v>-1121.22</v>
      </c>
      <c r="N515">
        <v>-2525.8000000000002</v>
      </c>
      <c r="O515">
        <v>-6128.29</v>
      </c>
      <c r="P515">
        <v>854.73299999999995</v>
      </c>
      <c r="Q515">
        <v>-1703.74</v>
      </c>
      <c r="R515">
        <v>-2750.27</v>
      </c>
      <c r="S515">
        <v>-458.98200000000003</v>
      </c>
      <c r="T515">
        <v>-7275.74</v>
      </c>
    </row>
    <row r="516" spans="1:20" x14ac:dyDescent="0.15">
      <c r="A516">
        <v>512</v>
      </c>
      <c r="B516">
        <v>1</v>
      </c>
      <c r="C516">
        <v>-7654.6</v>
      </c>
      <c r="D516">
        <v>-165.55699999999999</v>
      </c>
      <c r="E516">
        <v>-7112.7</v>
      </c>
      <c r="F516">
        <v>6047.46</v>
      </c>
      <c r="G516">
        <v>574.98599999999999</v>
      </c>
      <c r="H516">
        <v>-5363.32</v>
      </c>
      <c r="I516">
        <v>-4846.54</v>
      </c>
      <c r="J516">
        <v>-3105.81</v>
      </c>
      <c r="K516">
        <v>-1456.66</v>
      </c>
      <c r="L516">
        <v>-6436.79</v>
      </c>
      <c r="M516">
        <v>-1350.71</v>
      </c>
      <c r="N516">
        <v>-2486.3000000000002</v>
      </c>
      <c r="O516">
        <v>-6209.81</v>
      </c>
      <c r="P516">
        <v>1247.27</v>
      </c>
      <c r="Q516">
        <v>-1780.23</v>
      </c>
      <c r="R516">
        <v>-2520.7800000000002</v>
      </c>
      <c r="S516">
        <v>-224.46700000000001</v>
      </c>
      <c r="T516">
        <v>-6757.16</v>
      </c>
    </row>
    <row r="517" spans="1:20" x14ac:dyDescent="0.15">
      <c r="A517">
        <v>513</v>
      </c>
      <c r="B517">
        <v>0</v>
      </c>
      <c r="C517">
        <v>-8126.14</v>
      </c>
      <c r="D517">
        <v>-306.68</v>
      </c>
      <c r="E517">
        <v>-6530.18</v>
      </c>
      <c r="F517">
        <v>6729.09</v>
      </c>
      <c r="G517">
        <v>268.30900000000003</v>
      </c>
      <c r="H517">
        <v>-5807.22</v>
      </c>
      <c r="I517">
        <v>-4656.5600000000004</v>
      </c>
      <c r="J517">
        <v>-2868.79</v>
      </c>
      <c r="K517">
        <v>-1382.67</v>
      </c>
      <c r="L517">
        <v>-6402.31</v>
      </c>
      <c r="M517">
        <v>-1476.76</v>
      </c>
      <c r="N517">
        <v>-2454.33</v>
      </c>
      <c r="O517">
        <v>-6328.33</v>
      </c>
      <c r="P517">
        <v>1587.73</v>
      </c>
      <c r="Q517">
        <v>-1824.76</v>
      </c>
      <c r="R517">
        <v>-2407.29</v>
      </c>
      <c r="S517">
        <v>-24.432099999999998</v>
      </c>
      <c r="T517">
        <v>-6177.15</v>
      </c>
    </row>
    <row r="518" spans="1:20" x14ac:dyDescent="0.15">
      <c r="A518">
        <v>514</v>
      </c>
      <c r="B518">
        <v>1</v>
      </c>
      <c r="C518">
        <v>-8543.11</v>
      </c>
      <c r="D518">
        <v>-783.24699999999996</v>
      </c>
      <c r="E518">
        <v>-6103.17</v>
      </c>
      <c r="F518">
        <v>7558.68</v>
      </c>
      <c r="G518">
        <v>-467.20699999999999</v>
      </c>
      <c r="H518">
        <v>-5784.62</v>
      </c>
      <c r="I518">
        <v>-4577.55</v>
      </c>
      <c r="J518">
        <v>-2634.27</v>
      </c>
      <c r="K518">
        <v>-1380.16</v>
      </c>
      <c r="L518">
        <v>-6449.35</v>
      </c>
      <c r="M518">
        <v>-1716.29</v>
      </c>
      <c r="N518">
        <v>-2535.85</v>
      </c>
      <c r="O518">
        <v>-6441.82</v>
      </c>
      <c r="P518">
        <v>1676.11</v>
      </c>
      <c r="Q518">
        <v>-1938.25</v>
      </c>
      <c r="R518">
        <v>-2375.3200000000002</v>
      </c>
      <c r="S518">
        <v>207.572</v>
      </c>
      <c r="T518">
        <v>-5782.11</v>
      </c>
    </row>
    <row r="519" spans="1:20" x14ac:dyDescent="0.15">
      <c r="A519">
        <v>515</v>
      </c>
      <c r="B519">
        <v>0</v>
      </c>
      <c r="C519">
        <v>-8696.11</v>
      </c>
      <c r="D519">
        <v>-1289.27</v>
      </c>
      <c r="E519">
        <v>-5824.8</v>
      </c>
      <c r="F519">
        <v>8393.2999999999993</v>
      </c>
      <c r="G519">
        <v>-968.20899999999995</v>
      </c>
      <c r="H519">
        <v>-5451.68</v>
      </c>
      <c r="I519">
        <v>-4503.5600000000004</v>
      </c>
      <c r="J519">
        <v>-2436.75</v>
      </c>
      <c r="K519">
        <v>-1343.17</v>
      </c>
      <c r="L519">
        <v>-6602.35</v>
      </c>
      <c r="M519">
        <v>-1990.31</v>
      </c>
      <c r="N519">
        <v>-2656.88</v>
      </c>
      <c r="O519">
        <v>-6473.79</v>
      </c>
      <c r="P519">
        <v>1343.17</v>
      </c>
      <c r="Q519">
        <v>-1975.25</v>
      </c>
      <c r="R519">
        <v>-2456.84</v>
      </c>
      <c r="S519">
        <v>365.59</v>
      </c>
      <c r="T519">
        <v>-5402.13</v>
      </c>
    </row>
    <row r="520" spans="1:20" x14ac:dyDescent="0.15">
      <c r="A520">
        <v>516</v>
      </c>
      <c r="B520">
        <v>1</v>
      </c>
      <c r="C520">
        <v>-8790.18</v>
      </c>
      <c r="D520">
        <v>-1684.32</v>
      </c>
      <c r="E520">
        <v>-6116.4</v>
      </c>
      <c r="F520">
        <v>9294.3700000000008</v>
      </c>
      <c r="G520">
        <v>-1266.67</v>
      </c>
      <c r="H520">
        <v>-5461.72</v>
      </c>
      <c r="I520">
        <v>-4503.5600000000004</v>
      </c>
      <c r="J520">
        <v>-2244.25</v>
      </c>
      <c r="K520">
        <v>-1340.66</v>
      </c>
      <c r="L520">
        <v>-6683.87</v>
      </c>
      <c r="M520">
        <v>-2224.83</v>
      </c>
      <c r="N520">
        <v>-2807.36</v>
      </c>
      <c r="O520">
        <v>-6404.82</v>
      </c>
      <c r="P520">
        <v>1323.08</v>
      </c>
      <c r="Q520">
        <v>-1977.76</v>
      </c>
      <c r="R520">
        <v>-2577.86</v>
      </c>
      <c r="S520">
        <v>516.07500000000005</v>
      </c>
      <c r="T520">
        <v>-5251.64</v>
      </c>
    </row>
    <row r="521" spans="1:20" x14ac:dyDescent="0.15">
      <c r="A521">
        <v>517</v>
      </c>
      <c r="B521">
        <v>0</v>
      </c>
      <c r="C521">
        <v>-9103.7099999999991</v>
      </c>
      <c r="D521">
        <v>-2071.83</v>
      </c>
      <c r="E521">
        <v>-6584.77</v>
      </c>
      <c r="F521">
        <v>10107.1</v>
      </c>
      <c r="G521">
        <v>-1288.5999999999999</v>
      </c>
      <c r="H521">
        <v>-5622.25</v>
      </c>
      <c r="I521">
        <v>-4508.58</v>
      </c>
      <c r="J521">
        <v>-2125.73</v>
      </c>
      <c r="K521">
        <v>-1296.1300000000001</v>
      </c>
      <c r="L521">
        <v>-6804.89</v>
      </c>
      <c r="M521">
        <v>-2424.86</v>
      </c>
      <c r="N521">
        <v>-2856.91</v>
      </c>
      <c r="O521">
        <v>-6481.32</v>
      </c>
      <c r="P521">
        <v>1034.6600000000001</v>
      </c>
      <c r="Q521">
        <v>-2004.71</v>
      </c>
      <c r="R521">
        <v>-2738.39</v>
      </c>
      <c r="S521">
        <v>550.55799999999999</v>
      </c>
      <c r="T521">
        <v>-5234.74</v>
      </c>
    </row>
    <row r="522" spans="1:20" x14ac:dyDescent="0.15">
      <c r="A522">
        <v>518</v>
      </c>
      <c r="B522">
        <v>1</v>
      </c>
      <c r="C522">
        <v>-9362.67</v>
      </c>
      <c r="D522">
        <v>-2318.2399999999998</v>
      </c>
      <c r="E522">
        <v>-6367.17</v>
      </c>
      <c r="F522">
        <v>11210</v>
      </c>
      <c r="G522">
        <v>-1084.21</v>
      </c>
      <c r="H522">
        <v>-5817.27</v>
      </c>
      <c r="I522">
        <v>-4595.12</v>
      </c>
      <c r="J522">
        <v>-2007.22</v>
      </c>
      <c r="K522">
        <v>-1177.6199999999999</v>
      </c>
      <c r="L522">
        <v>-6965.42</v>
      </c>
      <c r="M522">
        <v>-2641.81</v>
      </c>
      <c r="N522">
        <v>-3049.41</v>
      </c>
      <c r="O522">
        <v>-6513.29</v>
      </c>
      <c r="P522">
        <v>1150.6600000000001</v>
      </c>
      <c r="Q522">
        <v>-1854.22</v>
      </c>
      <c r="R522">
        <v>-2935.92</v>
      </c>
      <c r="S522">
        <v>501.01299999999998</v>
      </c>
      <c r="T522">
        <v>-5565.83</v>
      </c>
    </row>
    <row r="523" spans="1:20" x14ac:dyDescent="0.15">
      <c r="A523">
        <v>519</v>
      </c>
      <c r="B523">
        <v>0</v>
      </c>
      <c r="C523">
        <v>-9360.16</v>
      </c>
      <c r="D523">
        <v>-2140.8000000000002</v>
      </c>
      <c r="E523">
        <v>-5906.31</v>
      </c>
      <c r="F523">
        <v>11756.9</v>
      </c>
      <c r="G523">
        <v>-1385.84</v>
      </c>
      <c r="H523">
        <v>-5970.26</v>
      </c>
      <c r="I523">
        <v>-4800.18</v>
      </c>
      <c r="J523">
        <v>-1891.22</v>
      </c>
      <c r="K523">
        <v>-1056.5899999999999</v>
      </c>
      <c r="L523">
        <v>-7152.9</v>
      </c>
      <c r="M523">
        <v>-2560.29</v>
      </c>
      <c r="N523">
        <v>-3155.37</v>
      </c>
      <c r="O523">
        <v>-6429.26</v>
      </c>
      <c r="P523">
        <v>1234.69</v>
      </c>
      <c r="Q523">
        <v>-1817.23</v>
      </c>
      <c r="R523">
        <v>-3145.99</v>
      </c>
      <c r="S523">
        <v>306</v>
      </c>
      <c r="T523">
        <v>-6113.88</v>
      </c>
    </row>
    <row r="524" spans="1:20" x14ac:dyDescent="0.15">
      <c r="A524">
        <v>520</v>
      </c>
      <c r="B524">
        <v>1</v>
      </c>
      <c r="C524">
        <v>-9350.77</v>
      </c>
      <c r="D524">
        <v>-2241.7399999999998</v>
      </c>
      <c r="E524">
        <v>-6242.43</v>
      </c>
      <c r="F524">
        <v>13409.2</v>
      </c>
      <c r="G524">
        <v>-2127.6799999999998</v>
      </c>
      <c r="H524">
        <v>-6041.74</v>
      </c>
      <c r="I524">
        <v>-5116.21</v>
      </c>
      <c r="J524">
        <v>-1817.23</v>
      </c>
      <c r="K524">
        <v>-908.61300000000006</v>
      </c>
      <c r="L524">
        <v>-7189.9</v>
      </c>
      <c r="M524">
        <v>-2441.7800000000002</v>
      </c>
      <c r="N524">
        <v>-3076.37</v>
      </c>
      <c r="O524">
        <v>-6278.77</v>
      </c>
      <c r="P524">
        <v>1385.18</v>
      </c>
      <c r="Q524">
        <v>-1802.17</v>
      </c>
      <c r="R524">
        <v>-3533.51</v>
      </c>
      <c r="S524">
        <v>145.47200000000001</v>
      </c>
      <c r="T524">
        <v>-6585.42</v>
      </c>
    </row>
    <row r="525" spans="1:20" x14ac:dyDescent="0.15">
      <c r="A525">
        <v>521</v>
      </c>
      <c r="B525">
        <v>0</v>
      </c>
      <c r="C525">
        <v>-9787.83</v>
      </c>
      <c r="D525">
        <v>-2078.71</v>
      </c>
      <c r="E525">
        <v>-6801.73</v>
      </c>
      <c r="F525">
        <v>15544.9</v>
      </c>
      <c r="G525">
        <v>-3935.49</v>
      </c>
      <c r="H525">
        <v>-6029.84</v>
      </c>
      <c r="I525">
        <v>-5427.23</v>
      </c>
      <c r="J525">
        <v>-1814.72</v>
      </c>
      <c r="K525">
        <v>-913.63199999999995</v>
      </c>
      <c r="L525">
        <v>-7194.92</v>
      </c>
      <c r="M525">
        <v>-2320.75</v>
      </c>
      <c r="N525">
        <v>-2989.83</v>
      </c>
      <c r="O525">
        <v>-6241.78</v>
      </c>
      <c r="P525">
        <v>1419.67</v>
      </c>
      <c r="Q525">
        <v>-1575.18</v>
      </c>
      <c r="R525">
        <v>-3802.51</v>
      </c>
      <c r="S525">
        <v>-47.032400000000003</v>
      </c>
      <c r="T525">
        <v>-7014.96</v>
      </c>
    </row>
    <row r="526" spans="1:20" x14ac:dyDescent="0.15">
      <c r="A526">
        <v>522</v>
      </c>
      <c r="B526">
        <v>1</v>
      </c>
      <c r="C526">
        <v>-10266.9</v>
      </c>
      <c r="D526">
        <v>-1821.61</v>
      </c>
      <c r="E526">
        <v>-6333.33</v>
      </c>
      <c r="F526">
        <v>17715.2</v>
      </c>
      <c r="G526">
        <v>-6182.24</v>
      </c>
      <c r="H526">
        <v>-6424.89</v>
      </c>
      <c r="I526">
        <v>-5661.75</v>
      </c>
      <c r="J526">
        <v>-1782.74</v>
      </c>
      <c r="K526">
        <v>-985.11500000000001</v>
      </c>
      <c r="L526">
        <v>-7291.49</v>
      </c>
      <c r="M526">
        <v>-2162.7399999999998</v>
      </c>
      <c r="N526">
        <v>-2792.31</v>
      </c>
      <c r="O526">
        <v>-6239.27</v>
      </c>
      <c r="P526">
        <v>1392.71</v>
      </c>
      <c r="Q526">
        <v>-1503.7</v>
      </c>
      <c r="R526">
        <v>-3968.05</v>
      </c>
      <c r="S526">
        <v>-165.54599999999999</v>
      </c>
      <c r="T526">
        <v>-7360.46</v>
      </c>
    </row>
    <row r="527" spans="1:20" x14ac:dyDescent="0.15">
      <c r="A527">
        <v>523</v>
      </c>
      <c r="B527">
        <v>0</v>
      </c>
      <c r="C527">
        <v>-10782.3</v>
      </c>
      <c r="D527">
        <v>-1316.2</v>
      </c>
      <c r="E527">
        <v>-6493.23</v>
      </c>
      <c r="F527">
        <v>19738</v>
      </c>
      <c r="G527">
        <v>-8375.0499999999993</v>
      </c>
      <c r="H527">
        <v>-6782.31</v>
      </c>
      <c r="I527">
        <v>-5869.3</v>
      </c>
      <c r="J527">
        <v>-1861.75</v>
      </c>
      <c r="K527">
        <v>-948.11800000000005</v>
      </c>
      <c r="L527">
        <v>-7639.5</v>
      </c>
      <c r="M527">
        <v>-2004.72</v>
      </c>
      <c r="N527">
        <v>-2604.8200000000002</v>
      </c>
      <c r="O527">
        <v>-6219.83</v>
      </c>
      <c r="P527">
        <v>1508.08</v>
      </c>
      <c r="Q527">
        <v>-1578.32</v>
      </c>
      <c r="R527">
        <v>-4237.0600000000004</v>
      </c>
      <c r="S527">
        <v>-281.55099999999999</v>
      </c>
      <c r="T527">
        <v>-7552.97</v>
      </c>
    </row>
    <row r="528" spans="1:20" x14ac:dyDescent="0.15">
      <c r="A528">
        <v>524</v>
      </c>
      <c r="B528">
        <v>1</v>
      </c>
      <c r="C528">
        <v>-10740.3</v>
      </c>
      <c r="D528">
        <v>-1493.66</v>
      </c>
      <c r="E528">
        <v>-6075.61</v>
      </c>
      <c r="F528">
        <v>20110.5</v>
      </c>
      <c r="G528">
        <v>-10863.8</v>
      </c>
      <c r="H528">
        <v>-6504.53</v>
      </c>
      <c r="I528">
        <v>-6232.37</v>
      </c>
      <c r="J528">
        <v>-1938.25</v>
      </c>
      <c r="K528">
        <v>-948.11800000000005</v>
      </c>
      <c r="L528">
        <v>-7856.47</v>
      </c>
      <c r="M528">
        <v>-1849.21</v>
      </c>
      <c r="N528">
        <v>-2580.36</v>
      </c>
      <c r="O528">
        <v>-6491.35</v>
      </c>
      <c r="P528">
        <v>1002.05</v>
      </c>
      <c r="Q528">
        <v>-2195.9699999999998</v>
      </c>
      <c r="R528">
        <v>-4402.6000000000004</v>
      </c>
      <c r="S528">
        <v>-358.05200000000002</v>
      </c>
      <c r="T528">
        <v>-7663.96</v>
      </c>
    </row>
    <row r="529" spans="1:20" x14ac:dyDescent="0.15">
      <c r="A529">
        <v>525</v>
      </c>
      <c r="B529">
        <v>0</v>
      </c>
      <c r="C529">
        <v>-10671.3</v>
      </c>
      <c r="D529">
        <v>-1360.1</v>
      </c>
      <c r="E529">
        <v>-5320.01</v>
      </c>
      <c r="F529">
        <v>20147.5</v>
      </c>
      <c r="G529">
        <v>-13322.5</v>
      </c>
      <c r="H529">
        <v>-5005.24</v>
      </c>
      <c r="I529">
        <v>-6706.42</v>
      </c>
      <c r="J529">
        <v>-1970.23</v>
      </c>
      <c r="K529">
        <v>-945.61099999999999</v>
      </c>
      <c r="L529">
        <v>-7769.93</v>
      </c>
      <c r="M529">
        <v>-1733.2</v>
      </c>
      <c r="N529">
        <v>-2777.88</v>
      </c>
      <c r="O529">
        <v>-6698.9</v>
      </c>
      <c r="P529">
        <v>601.98699999999997</v>
      </c>
      <c r="Q529">
        <v>-3166.03</v>
      </c>
      <c r="R529">
        <v>-4681.6400000000003</v>
      </c>
      <c r="S529">
        <v>-397.55700000000002</v>
      </c>
      <c r="T529">
        <v>-7656.43</v>
      </c>
    </row>
    <row r="530" spans="1:20" x14ac:dyDescent="0.15">
      <c r="A530">
        <v>526</v>
      </c>
      <c r="B530">
        <v>1</v>
      </c>
      <c r="C530">
        <v>-10740.3</v>
      </c>
      <c r="D530">
        <v>-984.505</v>
      </c>
      <c r="E530">
        <v>-4507.96</v>
      </c>
      <c r="F530">
        <v>20147.5</v>
      </c>
      <c r="G530">
        <v>-15289.6</v>
      </c>
      <c r="H530">
        <v>-2953.51</v>
      </c>
      <c r="I530">
        <v>-7172.96</v>
      </c>
      <c r="J530">
        <v>-1898.74</v>
      </c>
      <c r="K530">
        <v>-908.61300000000006</v>
      </c>
      <c r="L530">
        <v>-7587.45</v>
      </c>
      <c r="M530">
        <v>-1659.21</v>
      </c>
      <c r="N530">
        <v>-2980.42</v>
      </c>
      <c r="O530">
        <v>-7046.92</v>
      </c>
      <c r="P530">
        <v>178.078</v>
      </c>
      <c r="Q530">
        <v>-3842.01</v>
      </c>
      <c r="R530">
        <v>-5000.1899999999996</v>
      </c>
      <c r="S530">
        <v>-442.07600000000002</v>
      </c>
      <c r="T530">
        <v>-7542.93</v>
      </c>
    </row>
    <row r="531" spans="1:20" x14ac:dyDescent="0.15">
      <c r="A531">
        <v>527</v>
      </c>
      <c r="B531">
        <v>0</v>
      </c>
      <c r="C531">
        <v>-10668.8</v>
      </c>
      <c r="D531">
        <v>-307.91399999999999</v>
      </c>
      <c r="E531">
        <v>-3992.5</v>
      </c>
      <c r="F531">
        <v>20147.5</v>
      </c>
      <c r="G531">
        <v>-16541.2</v>
      </c>
      <c r="H531">
        <v>-971.37199999999996</v>
      </c>
      <c r="I531">
        <v>-7536.02</v>
      </c>
      <c r="J531">
        <v>-1935.74</v>
      </c>
      <c r="K531">
        <v>-903.6</v>
      </c>
      <c r="L531">
        <v>-7649.52</v>
      </c>
      <c r="M531">
        <v>-1659.21</v>
      </c>
      <c r="N531">
        <v>-3249.43</v>
      </c>
      <c r="O531">
        <v>-7296.48</v>
      </c>
      <c r="P531">
        <v>476.56599999999997</v>
      </c>
      <c r="Q531">
        <v>-3990</v>
      </c>
      <c r="R531">
        <v>-5353.22</v>
      </c>
      <c r="S531">
        <v>-563.09699999999998</v>
      </c>
      <c r="T531">
        <v>-7515.96</v>
      </c>
    </row>
    <row r="532" spans="1:20" x14ac:dyDescent="0.15">
      <c r="A532">
        <v>528</v>
      </c>
      <c r="B532">
        <v>1</v>
      </c>
      <c r="C532">
        <v>-10715.9</v>
      </c>
      <c r="D532">
        <v>430.14100000000002</v>
      </c>
      <c r="E532">
        <v>-4039.53</v>
      </c>
      <c r="F532">
        <v>20147.5</v>
      </c>
      <c r="G532">
        <v>-17610.400000000001</v>
      </c>
      <c r="H532">
        <v>489.69799999999998</v>
      </c>
      <c r="I532">
        <v>-8032.63</v>
      </c>
      <c r="J532">
        <v>-1950.78</v>
      </c>
      <c r="K532">
        <v>-824.59100000000001</v>
      </c>
      <c r="L532">
        <v>-8052.09</v>
      </c>
      <c r="M532">
        <v>-1664.22</v>
      </c>
      <c r="N532">
        <v>-3394.92</v>
      </c>
      <c r="O532">
        <v>-7726.02</v>
      </c>
      <c r="P532">
        <v>516.07100000000003</v>
      </c>
      <c r="Q532">
        <v>-3997.52</v>
      </c>
      <c r="R532">
        <v>-5679.28</v>
      </c>
      <c r="S532">
        <v>-716.10199999999998</v>
      </c>
      <c r="T532">
        <v>-7673.98</v>
      </c>
    </row>
    <row r="533" spans="1:20" x14ac:dyDescent="0.15">
      <c r="A533">
        <v>529</v>
      </c>
      <c r="B533">
        <v>0</v>
      </c>
      <c r="C533">
        <v>-10871.4</v>
      </c>
      <c r="D533">
        <v>968.16700000000003</v>
      </c>
      <c r="E533">
        <v>-4187.5200000000004</v>
      </c>
      <c r="F533">
        <v>20147.5</v>
      </c>
      <c r="G533">
        <v>-18721.5</v>
      </c>
      <c r="H533">
        <v>1346.27</v>
      </c>
      <c r="I533">
        <v>-8854.7099999999991</v>
      </c>
      <c r="J533">
        <v>-2180.29</v>
      </c>
      <c r="K533">
        <v>-735.55700000000002</v>
      </c>
      <c r="L533">
        <v>-8563.14</v>
      </c>
      <c r="M533">
        <v>-1740.72</v>
      </c>
      <c r="N533">
        <v>-3352.91</v>
      </c>
      <c r="O533">
        <v>-8081.56</v>
      </c>
      <c r="P533">
        <v>553.06899999999996</v>
      </c>
      <c r="Q533">
        <v>-4108.51</v>
      </c>
      <c r="R533">
        <v>-6155.84</v>
      </c>
      <c r="S533">
        <v>-792.60500000000002</v>
      </c>
      <c r="T533">
        <v>-7847.04</v>
      </c>
    </row>
    <row r="534" spans="1:20" x14ac:dyDescent="0.15">
      <c r="A534">
        <v>530</v>
      </c>
      <c r="B534">
        <v>1</v>
      </c>
      <c r="C534">
        <v>-10997.4</v>
      </c>
      <c r="D534">
        <v>1261.6500000000001</v>
      </c>
      <c r="E534">
        <v>-4207.57</v>
      </c>
      <c r="F534">
        <v>20147.5</v>
      </c>
      <c r="G534">
        <v>-19849</v>
      </c>
      <c r="H534">
        <v>2025.36</v>
      </c>
      <c r="I534">
        <v>-9540.73</v>
      </c>
      <c r="J534">
        <v>-2296.3000000000002</v>
      </c>
      <c r="K534">
        <v>-508.553</v>
      </c>
      <c r="L534">
        <v>-9024.66</v>
      </c>
      <c r="M534">
        <v>-1777.72</v>
      </c>
      <c r="N534">
        <v>-3278.91</v>
      </c>
      <c r="O534">
        <v>-8439.61</v>
      </c>
      <c r="P534">
        <v>558.08100000000002</v>
      </c>
      <c r="Q534">
        <v>-4108.51</v>
      </c>
      <c r="R534">
        <v>-6674.42</v>
      </c>
      <c r="S534">
        <v>-842.13199999999995</v>
      </c>
      <c r="T534">
        <v>-8257.1200000000008</v>
      </c>
    </row>
    <row r="535" spans="1:20" x14ac:dyDescent="0.15">
      <c r="A535">
        <v>531</v>
      </c>
      <c r="B535">
        <v>0</v>
      </c>
      <c r="C535">
        <v>-11241.9</v>
      </c>
      <c r="D535">
        <v>1179.56</v>
      </c>
      <c r="E535">
        <v>-4528.62</v>
      </c>
      <c r="F535">
        <v>20147.5</v>
      </c>
      <c r="G535">
        <v>-20110.5</v>
      </c>
      <c r="H535">
        <v>2832.99</v>
      </c>
      <c r="I535">
        <v>-9859.2800000000007</v>
      </c>
      <c r="J535">
        <v>-2372.8000000000002</v>
      </c>
      <c r="K535">
        <v>-427.03800000000001</v>
      </c>
      <c r="L535">
        <v>-9298.69</v>
      </c>
      <c r="M535">
        <v>-1782.73</v>
      </c>
      <c r="N535">
        <v>-3291.44</v>
      </c>
      <c r="O535">
        <v>-8842.17</v>
      </c>
      <c r="P535">
        <v>639.59500000000003</v>
      </c>
      <c r="Q535">
        <v>-4108.51</v>
      </c>
      <c r="R535">
        <v>-7259.47</v>
      </c>
      <c r="S535">
        <v>-1034.6400000000001</v>
      </c>
      <c r="T535">
        <v>-8894.2000000000007</v>
      </c>
    </row>
    <row r="536" spans="1:20" x14ac:dyDescent="0.15">
      <c r="A536">
        <v>532</v>
      </c>
      <c r="B536">
        <v>1</v>
      </c>
      <c r="C536">
        <v>-11607.5</v>
      </c>
      <c r="D536">
        <v>493.524</v>
      </c>
      <c r="E536">
        <v>-4901.12</v>
      </c>
      <c r="F536">
        <v>20147.5</v>
      </c>
      <c r="G536">
        <v>-20147.5</v>
      </c>
      <c r="H536">
        <v>3914.64</v>
      </c>
      <c r="I536">
        <v>-10217.299999999999</v>
      </c>
      <c r="J536">
        <v>-2409.8000000000002</v>
      </c>
      <c r="K536">
        <v>-316.03899999999999</v>
      </c>
      <c r="L536">
        <v>-9533.2099999999991</v>
      </c>
      <c r="M536">
        <v>-1859.24</v>
      </c>
      <c r="N536">
        <v>-3483.95</v>
      </c>
      <c r="O536">
        <v>-9348.2099999999991</v>
      </c>
      <c r="P536">
        <v>765.62400000000002</v>
      </c>
      <c r="Q536">
        <v>-4106.01</v>
      </c>
      <c r="R536">
        <v>-7731.02</v>
      </c>
      <c r="S536">
        <v>-1153.1600000000001</v>
      </c>
      <c r="T536">
        <v>-9625.32</v>
      </c>
    </row>
    <row r="537" spans="1:20" x14ac:dyDescent="0.15">
      <c r="A537">
        <v>533</v>
      </c>
      <c r="B537">
        <v>0</v>
      </c>
      <c r="C537">
        <v>-12108.5</v>
      </c>
      <c r="D537">
        <v>197.52500000000001</v>
      </c>
      <c r="E537">
        <v>-4940.62</v>
      </c>
      <c r="F537">
        <v>20147.5</v>
      </c>
      <c r="G537">
        <v>-20147.5</v>
      </c>
      <c r="H537">
        <v>5210.78</v>
      </c>
      <c r="I537">
        <v>-10602.3</v>
      </c>
      <c r="J537">
        <v>-2407.3000000000002</v>
      </c>
      <c r="K537">
        <v>-311.02999999999997</v>
      </c>
      <c r="L537">
        <v>-9725.73</v>
      </c>
      <c r="M537">
        <v>-1886.22</v>
      </c>
      <c r="N537">
        <v>-3599.96</v>
      </c>
      <c r="O537">
        <v>-9738.25</v>
      </c>
      <c r="P537">
        <v>1012.67</v>
      </c>
      <c r="Q537">
        <v>-4064</v>
      </c>
      <c r="R537">
        <v>-8155.55</v>
      </c>
      <c r="S537">
        <v>-1279.19</v>
      </c>
      <c r="T537">
        <v>-10647.4</v>
      </c>
    </row>
    <row r="538" spans="1:20" x14ac:dyDescent="0.15">
      <c r="A538">
        <v>534</v>
      </c>
      <c r="B538">
        <v>1</v>
      </c>
      <c r="C538">
        <v>-12429.6</v>
      </c>
      <c r="D538">
        <v>202.53299999999999</v>
      </c>
      <c r="E538">
        <v>-4990.1400000000003</v>
      </c>
      <c r="F538">
        <v>20137.5</v>
      </c>
      <c r="G538">
        <v>-20150</v>
      </c>
      <c r="H538">
        <v>6378.39</v>
      </c>
      <c r="I538">
        <v>-10829.4</v>
      </c>
      <c r="J538">
        <v>-2370.3000000000002</v>
      </c>
      <c r="K538">
        <v>-229.517</v>
      </c>
      <c r="L538">
        <v>-9836.73</v>
      </c>
      <c r="M538">
        <v>-1720.69</v>
      </c>
      <c r="N538">
        <v>-3676.46</v>
      </c>
      <c r="O538">
        <v>-10039.299999999999</v>
      </c>
      <c r="P538">
        <v>1415.23</v>
      </c>
      <c r="Q538">
        <v>-4012.54</v>
      </c>
      <c r="R538">
        <v>-8422.06</v>
      </c>
      <c r="S538">
        <v>-1526.23</v>
      </c>
      <c r="T538">
        <v>-11568</v>
      </c>
    </row>
    <row r="539" spans="1:20" x14ac:dyDescent="0.15">
      <c r="A539">
        <v>535</v>
      </c>
      <c r="B539">
        <v>0</v>
      </c>
      <c r="C539">
        <v>-12824.6</v>
      </c>
      <c r="D539">
        <v>294.06200000000001</v>
      </c>
      <c r="E539">
        <v>-5175.1499999999996</v>
      </c>
      <c r="F539">
        <v>19846.8</v>
      </c>
      <c r="G539">
        <v>-20187</v>
      </c>
      <c r="H539">
        <v>7261.95</v>
      </c>
      <c r="I539">
        <v>-10905.9</v>
      </c>
      <c r="J539">
        <v>-2370.3000000000002</v>
      </c>
      <c r="K539">
        <v>-116.011</v>
      </c>
      <c r="L539">
        <v>-9834.2199999999993</v>
      </c>
      <c r="M539">
        <v>-1454.17</v>
      </c>
      <c r="N539">
        <v>-3713.46</v>
      </c>
      <c r="O539">
        <v>-10110.799999999999</v>
      </c>
      <c r="P539">
        <v>1921.28</v>
      </c>
      <c r="Q539">
        <v>-4373.08</v>
      </c>
      <c r="R539">
        <v>-8515.5400000000009</v>
      </c>
      <c r="S539">
        <v>-1911.26</v>
      </c>
      <c r="T539">
        <v>-12069</v>
      </c>
    </row>
    <row r="540" spans="1:20" x14ac:dyDescent="0.15">
      <c r="A540">
        <v>536</v>
      </c>
      <c r="B540">
        <v>1</v>
      </c>
      <c r="C540">
        <v>-13187.1</v>
      </c>
      <c r="D540">
        <v>580.60799999999995</v>
      </c>
      <c r="E540">
        <v>-5170.1400000000003</v>
      </c>
      <c r="F540">
        <v>17640.099999999999</v>
      </c>
      <c r="G540">
        <v>-20187</v>
      </c>
      <c r="H540">
        <v>7740.46</v>
      </c>
      <c r="I540">
        <v>-10945.4</v>
      </c>
      <c r="J540">
        <v>-2370.3000000000002</v>
      </c>
      <c r="K540">
        <v>-71.499399999999994</v>
      </c>
      <c r="L540">
        <v>-9789.7099999999991</v>
      </c>
      <c r="M540">
        <v>-1345.67</v>
      </c>
      <c r="N540">
        <v>-3725.98</v>
      </c>
      <c r="O540">
        <v>-10063.700000000001</v>
      </c>
      <c r="P540">
        <v>2303.8000000000002</v>
      </c>
      <c r="Q540">
        <v>-4812.6400000000003</v>
      </c>
      <c r="R540">
        <v>-8236.5</v>
      </c>
      <c r="S540">
        <v>-2138.27</v>
      </c>
      <c r="T540">
        <v>-12360</v>
      </c>
    </row>
    <row r="541" spans="1:20" x14ac:dyDescent="0.15">
      <c r="A541">
        <v>537</v>
      </c>
      <c r="B541">
        <v>0</v>
      </c>
      <c r="C541">
        <v>-13071.1</v>
      </c>
      <c r="D541">
        <v>1012.65</v>
      </c>
      <c r="E541">
        <v>-5093.63</v>
      </c>
      <c r="F541">
        <v>16162</v>
      </c>
      <c r="G541">
        <v>-20187</v>
      </c>
      <c r="H541">
        <v>7700.96</v>
      </c>
      <c r="I541">
        <v>-10969.9</v>
      </c>
      <c r="J541">
        <v>-2365.29</v>
      </c>
      <c r="K541">
        <v>39.504899999999999</v>
      </c>
      <c r="L541">
        <v>-9661.19</v>
      </c>
      <c r="M541">
        <v>-1400.19</v>
      </c>
      <c r="N541">
        <v>-3923.5</v>
      </c>
      <c r="O541">
        <v>-9888.2000000000007</v>
      </c>
      <c r="P541">
        <v>2486.31</v>
      </c>
      <c r="Q541">
        <v>-5313.69</v>
      </c>
      <c r="R541">
        <v>-7925.47</v>
      </c>
      <c r="S541">
        <v>-2197.2600000000002</v>
      </c>
      <c r="T541">
        <v>-12236</v>
      </c>
    </row>
    <row r="542" spans="1:20" x14ac:dyDescent="0.15">
      <c r="A542">
        <v>538</v>
      </c>
      <c r="B542">
        <v>1</v>
      </c>
      <c r="C542">
        <v>-12964.6</v>
      </c>
      <c r="D542">
        <v>1410.2</v>
      </c>
      <c r="E542">
        <v>-5041.6099999999997</v>
      </c>
      <c r="F542">
        <v>15591.4</v>
      </c>
      <c r="G542">
        <v>-20187</v>
      </c>
      <c r="H542">
        <v>7648.94</v>
      </c>
      <c r="I542">
        <v>-10774.8</v>
      </c>
      <c r="J542">
        <v>-2281.2800000000002</v>
      </c>
      <c r="K542">
        <v>44.510399999999997</v>
      </c>
      <c r="L542">
        <v>-9384.65</v>
      </c>
      <c r="M542">
        <v>-1671.72</v>
      </c>
      <c r="N542">
        <v>-4121.03</v>
      </c>
      <c r="O542">
        <v>-9461.16</v>
      </c>
      <c r="P542">
        <v>2434.29</v>
      </c>
      <c r="Q542">
        <v>-5607.2</v>
      </c>
      <c r="R542">
        <v>-7688.45</v>
      </c>
      <c r="S542">
        <v>-1970.24</v>
      </c>
      <c r="T542">
        <v>-11433.4</v>
      </c>
    </row>
    <row r="543" spans="1:20" x14ac:dyDescent="0.15">
      <c r="A543">
        <v>539</v>
      </c>
      <c r="B543">
        <v>0</v>
      </c>
      <c r="C543">
        <v>-12478.6</v>
      </c>
      <c r="D543">
        <v>1832.24</v>
      </c>
      <c r="E543">
        <v>-4842.12</v>
      </c>
      <c r="F543">
        <v>14851.9</v>
      </c>
      <c r="G543">
        <v>-20187</v>
      </c>
      <c r="H543">
        <v>7271.78</v>
      </c>
      <c r="I543">
        <v>-10599.3</v>
      </c>
      <c r="J543">
        <v>-2123.2600000000002</v>
      </c>
      <c r="K543">
        <v>116.012</v>
      </c>
      <c r="L543">
        <v>-9100.6200000000008</v>
      </c>
      <c r="M543">
        <v>-1864.24</v>
      </c>
      <c r="N543">
        <v>-4306.04</v>
      </c>
      <c r="O543">
        <v>-9147.6299999999992</v>
      </c>
      <c r="P543">
        <v>2199.7600000000002</v>
      </c>
      <c r="Q543">
        <v>-5550.18</v>
      </c>
      <c r="R543">
        <v>-7451.42</v>
      </c>
      <c r="S543">
        <v>-1893.73</v>
      </c>
      <c r="T543">
        <v>-10455.799999999999</v>
      </c>
    </row>
    <row r="544" spans="1:20" x14ac:dyDescent="0.15">
      <c r="A544">
        <v>540</v>
      </c>
      <c r="B544">
        <v>1</v>
      </c>
      <c r="C544">
        <v>-12397</v>
      </c>
      <c r="D544">
        <v>2064.2600000000002</v>
      </c>
      <c r="E544">
        <v>-5197.66</v>
      </c>
      <c r="F544">
        <v>15364.4</v>
      </c>
      <c r="G544">
        <v>-20152</v>
      </c>
      <c r="H544">
        <v>4920.08</v>
      </c>
      <c r="I544">
        <v>-10167.299999999999</v>
      </c>
      <c r="J544">
        <v>-1965.24</v>
      </c>
      <c r="K544">
        <v>84.013900000000007</v>
      </c>
      <c r="L544">
        <v>-8718.08</v>
      </c>
      <c r="M544">
        <v>-1990.26</v>
      </c>
      <c r="N544">
        <v>-4303.54</v>
      </c>
      <c r="O544">
        <v>-8883.61</v>
      </c>
      <c r="P544">
        <v>1989.73</v>
      </c>
      <c r="Q544">
        <v>-5246.65</v>
      </c>
      <c r="R544">
        <v>-7216.89</v>
      </c>
      <c r="S544">
        <v>-1856.73</v>
      </c>
      <c r="T544">
        <v>-9638.68</v>
      </c>
    </row>
    <row r="545" spans="1:20" x14ac:dyDescent="0.15">
      <c r="A545">
        <v>541</v>
      </c>
      <c r="B545">
        <v>0</v>
      </c>
      <c r="C545">
        <v>-12298.5</v>
      </c>
      <c r="D545">
        <v>2209.77</v>
      </c>
      <c r="E545">
        <v>-5558.21</v>
      </c>
      <c r="F545">
        <v>14692.8</v>
      </c>
      <c r="G545">
        <v>-19493.900000000001</v>
      </c>
      <c r="H545">
        <v>4003.97</v>
      </c>
      <c r="I545">
        <v>-9774.7099999999991</v>
      </c>
      <c r="J545">
        <v>-1809.72</v>
      </c>
      <c r="K545">
        <v>163.023</v>
      </c>
      <c r="L545">
        <v>-8525.56</v>
      </c>
      <c r="M545">
        <v>-2224.7800000000002</v>
      </c>
      <c r="N545">
        <v>-4261.53</v>
      </c>
      <c r="O545">
        <v>-8799.59</v>
      </c>
      <c r="P545">
        <v>1597.19</v>
      </c>
      <c r="Q545">
        <v>-5123.13</v>
      </c>
      <c r="R545">
        <v>-7016.87</v>
      </c>
      <c r="S545">
        <v>-1861.73</v>
      </c>
      <c r="T545">
        <v>-9019.11</v>
      </c>
    </row>
    <row r="546" spans="1:20" x14ac:dyDescent="0.15">
      <c r="A546">
        <v>542</v>
      </c>
      <c r="B546">
        <v>1</v>
      </c>
      <c r="C546">
        <v>-12456</v>
      </c>
      <c r="D546">
        <v>2182.7800000000002</v>
      </c>
      <c r="E546">
        <v>-6002.76</v>
      </c>
      <c r="F546">
        <v>14016.2</v>
      </c>
      <c r="G546">
        <v>-17199.099999999999</v>
      </c>
      <c r="H546">
        <v>2604.16</v>
      </c>
      <c r="I546">
        <v>-9424.17</v>
      </c>
      <c r="J546">
        <v>-1698.71</v>
      </c>
      <c r="K546">
        <v>239.53100000000001</v>
      </c>
      <c r="L546">
        <v>-8404.5400000000009</v>
      </c>
      <c r="M546">
        <v>-2424.81</v>
      </c>
      <c r="N546">
        <v>-4187.5200000000004</v>
      </c>
      <c r="O546">
        <v>-8629.07</v>
      </c>
      <c r="P546">
        <v>1256.6500000000001</v>
      </c>
      <c r="Q546">
        <v>-4920.6099999999997</v>
      </c>
      <c r="R546">
        <v>-6779.84</v>
      </c>
      <c r="S546">
        <v>-1935.74</v>
      </c>
      <c r="T546">
        <v>-8599.57</v>
      </c>
    </row>
    <row r="547" spans="1:20" x14ac:dyDescent="0.15">
      <c r="A547">
        <v>543</v>
      </c>
      <c r="B547">
        <v>0</v>
      </c>
      <c r="C547">
        <v>-12089</v>
      </c>
      <c r="D547">
        <v>2355.8000000000002</v>
      </c>
      <c r="E547">
        <v>-6597.83</v>
      </c>
      <c r="F547">
        <v>13238.1</v>
      </c>
      <c r="G547">
        <v>-12897.9</v>
      </c>
      <c r="H547">
        <v>-4606.74</v>
      </c>
      <c r="I547">
        <v>-9150.14</v>
      </c>
      <c r="J547">
        <v>-1708.72</v>
      </c>
      <c r="K547">
        <v>271.53300000000002</v>
      </c>
      <c r="L547">
        <v>-8291.5400000000009</v>
      </c>
      <c r="M547">
        <v>-2654.33</v>
      </c>
      <c r="N547">
        <v>-4157.51</v>
      </c>
      <c r="O547">
        <v>-8281.0300000000007</v>
      </c>
      <c r="P547">
        <v>1085.6199999999999</v>
      </c>
      <c r="Q547">
        <v>-4591.5600000000004</v>
      </c>
      <c r="R547">
        <v>-6542.81</v>
      </c>
      <c r="S547">
        <v>-1925.74</v>
      </c>
      <c r="T547">
        <v>-8412.0499999999993</v>
      </c>
    </row>
    <row r="548" spans="1:20" x14ac:dyDescent="0.15">
      <c r="A548">
        <v>544</v>
      </c>
      <c r="B548">
        <v>1</v>
      </c>
      <c r="C548">
        <v>-12728.6</v>
      </c>
      <c r="D548">
        <v>2768.35</v>
      </c>
      <c r="E548">
        <v>-7244.91</v>
      </c>
      <c r="F548">
        <v>12213</v>
      </c>
      <c r="G548">
        <v>2987.45</v>
      </c>
      <c r="H548">
        <v>-15503.4</v>
      </c>
      <c r="I548">
        <v>-8940.6200000000008</v>
      </c>
      <c r="J548">
        <v>-1881.74</v>
      </c>
      <c r="K548">
        <v>182.52199999999999</v>
      </c>
      <c r="L548">
        <v>-8947.1299999999992</v>
      </c>
      <c r="M548">
        <v>-2772.85</v>
      </c>
      <c r="N548">
        <v>-3678.46</v>
      </c>
      <c r="O548">
        <v>-8126.52</v>
      </c>
      <c r="P548">
        <v>257.53699999999998</v>
      </c>
      <c r="Q548">
        <v>-3445.42</v>
      </c>
      <c r="R548">
        <v>-6315.79</v>
      </c>
      <c r="S548">
        <v>-1767.72</v>
      </c>
      <c r="T548">
        <v>-8380.0499999999993</v>
      </c>
    </row>
    <row r="549" spans="1:20" x14ac:dyDescent="0.15">
      <c r="A549">
        <v>545</v>
      </c>
      <c r="B549">
        <v>0</v>
      </c>
      <c r="C549">
        <v>-13481.7</v>
      </c>
      <c r="D549">
        <v>3464.93</v>
      </c>
      <c r="E549">
        <v>-8096.51</v>
      </c>
      <c r="F549">
        <v>13548.7</v>
      </c>
      <c r="G549">
        <v>17532.2</v>
      </c>
      <c r="H549">
        <v>-15395</v>
      </c>
      <c r="I549">
        <v>-9160.64</v>
      </c>
      <c r="J549">
        <v>-2291.7800000000002</v>
      </c>
      <c r="K549">
        <v>-59.505699999999997</v>
      </c>
      <c r="L549">
        <v>-11159.9</v>
      </c>
      <c r="M549">
        <v>-2861.36</v>
      </c>
      <c r="N549">
        <v>-3137.89</v>
      </c>
      <c r="O549">
        <v>-9215.64</v>
      </c>
      <c r="P549">
        <v>1208.1500000000001</v>
      </c>
      <c r="Q549">
        <v>-1687.22</v>
      </c>
      <c r="R549">
        <v>-6261.78</v>
      </c>
      <c r="S549">
        <v>-1604.7</v>
      </c>
      <c r="T549">
        <v>-8476.56</v>
      </c>
    </row>
    <row r="550" spans="1:20" x14ac:dyDescent="0.15">
      <c r="A550">
        <v>546</v>
      </c>
      <c r="B550">
        <v>1</v>
      </c>
      <c r="C550">
        <v>-14301.8</v>
      </c>
      <c r="D550">
        <v>4529.05</v>
      </c>
      <c r="E550">
        <v>-8686.58</v>
      </c>
      <c r="F550">
        <v>14793.3</v>
      </c>
      <c r="G550">
        <v>18872.599999999999</v>
      </c>
      <c r="H550">
        <v>-9115.33</v>
      </c>
      <c r="I550">
        <v>-9711.2000000000007</v>
      </c>
      <c r="J550">
        <v>-2943.85</v>
      </c>
      <c r="K550">
        <v>-373.04300000000001</v>
      </c>
      <c r="L550">
        <v>-13812.2</v>
      </c>
      <c r="M550">
        <v>-2438.3200000000002</v>
      </c>
      <c r="N550">
        <v>-2792.35</v>
      </c>
      <c r="O550">
        <v>-10625.3</v>
      </c>
      <c r="P550">
        <v>2170.7600000000002</v>
      </c>
      <c r="Q550">
        <v>339.51900000000001</v>
      </c>
      <c r="R550">
        <v>-6607.81</v>
      </c>
      <c r="S550">
        <v>-1380.17</v>
      </c>
      <c r="T550">
        <v>-8854.59</v>
      </c>
    </row>
    <row r="551" spans="1:20" x14ac:dyDescent="0.15">
      <c r="A551">
        <v>547</v>
      </c>
      <c r="B551">
        <v>0</v>
      </c>
      <c r="C551">
        <v>-15603.4</v>
      </c>
      <c r="D551">
        <v>5478.69</v>
      </c>
      <c r="E551">
        <v>-9239.64</v>
      </c>
      <c r="F551">
        <v>16449</v>
      </c>
      <c r="G551">
        <v>4447.09</v>
      </c>
      <c r="H551">
        <v>3570.85</v>
      </c>
      <c r="I551">
        <v>-10212.299999999999</v>
      </c>
      <c r="J551">
        <v>-3881.97</v>
      </c>
      <c r="K551">
        <v>-647.07500000000005</v>
      </c>
      <c r="L551">
        <v>-14134.8</v>
      </c>
      <c r="M551">
        <v>-986.16899999999998</v>
      </c>
      <c r="N551">
        <v>-2544.84</v>
      </c>
      <c r="O551">
        <v>-11822.5</v>
      </c>
      <c r="P551">
        <v>2813.32</v>
      </c>
      <c r="Q551">
        <v>1916.72</v>
      </c>
      <c r="R551">
        <v>-7400.4</v>
      </c>
      <c r="S551">
        <v>-1348.17</v>
      </c>
      <c r="T551">
        <v>-9575.67</v>
      </c>
    </row>
    <row r="552" spans="1:20" x14ac:dyDescent="0.15">
      <c r="A552">
        <v>548</v>
      </c>
      <c r="B552">
        <v>1</v>
      </c>
      <c r="C552">
        <v>-17472.599999999999</v>
      </c>
      <c r="D552">
        <v>5246.18</v>
      </c>
      <c r="E552">
        <v>-9772.7099999999991</v>
      </c>
      <c r="F552">
        <v>19624.400000000001</v>
      </c>
      <c r="G552">
        <v>-16485.900000000001</v>
      </c>
      <c r="H552">
        <v>7076.01</v>
      </c>
      <c r="I552">
        <v>-10473.299999999999</v>
      </c>
      <c r="J552">
        <v>-4634.57</v>
      </c>
      <c r="K552">
        <v>-886.601</v>
      </c>
      <c r="L552">
        <v>-13416.7</v>
      </c>
      <c r="M552">
        <v>880.06200000000001</v>
      </c>
      <c r="N552">
        <v>-1572.22</v>
      </c>
      <c r="O552">
        <v>-12612.5</v>
      </c>
      <c r="P552">
        <v>4323.43</v>
      </c>
      <c r="Q552">
        <v>2799.85</v>
      </c>
      <c r="R552">
        <v>-8185.02</v>
      </c>
      <c r="S552">
        <v>-1437.17</v>
      </c>
      <c r="T552">
        <v>-10464.799999999999</v>
      </c>
    </row>
    <row r="553" spans="1:20" x14ac:dyDescent="0.15">
      <c r="A553">
        <v>549</v>
      </c>
      <c r="B553">
        <v>0</v>
      </c>
      <c r="C553">
        <v>-19439.400000000001</v>
      </c>
      <c r="D553">
        <v>4458.1099999999997</v>
      </c>
      <c r="E553">
        <v>-10062.200000000001</v>
      </c>
      <c r="F553">
        <v>20073.5</v>
      </c>
      <c r="G553">
        <v>-19179.7</v>
      </c>
      <c r="H553">
        <v>3394.59</v>
      </c>
      <c r="I553">
        <v>-9897.77</v>
      </c>
      <c r="J553">
        <v>-4827.1000000000004</v>
      </c>
      <c r="K553">
        <v>-1158.1400000000001</v>
      </c>
      <c r="L553">
        <v>-13137.2</v>
      </c>
      <c r="M553">
        <v>2239.7600000000002</v>
      </c>
      <c r="N553">
        <v>-886.59900000000005</v>
      </c>
      <c r="O553">
        <v>-13315.2</v>
      </c>
      <c r="P553">
        <v>7668.35</v>
      </c>
      <c r="Q553">
        <v>2745.83</v>
      </c>
      <c r="R553">
        <v>-8208.58</v>
      </c>
      <c r="S553">
        <v>-1674.2</v>
      </c>
      <c r="T553">
        <v>-11657.4</v>
      </c>
    </row>
    <row r="554" spans="1:20" x14ac:dyDescent="0.15">
      <c r="A554">
        <v>550</v>
      </c>
      <c r="B554">
        <v>1</v>
      </c>
      <c r="C554">
        <v>-20076</v>
      </c>
      <c r="D554">
        <v>3192.4</v>
      </c>
      <c r="E554">
        <v>-11178.8</v>
      </c>
      <c r="F554">
        <v>19665.400000000001</v>
      </c>
      <c r="G554">
        <v>-12327.1</v>
      </c>
      <c r="H554">
        <v>-267.94200000000001</v>
      </c>
      <c r="I554">
        <v>-8989.17</v>
      </c>
      <c r="J554">
        <v>-4923.13</v>
      </c>
      <c r="K554">
        <v>-1370.65</v>
      </c>
      <c r="L554">
        <v>-12196.1</v>
      </c>
      <c r="M554">
        <v>2621.85</v>
      </c>
      <c r="N554">
        <v>-1143.1400000000001</v>
      </c>
      <c r="O554">
        <v>-12610.2</v>
      </c>
      <c r="P554">
        <v>10031.299999999999</v>
      </c>
      <c r="Q554">
        <v>2991.91</v>
      </c>
      <c r="R554">
        <v>-6795.95</v>
      </c>
      <c r="S554">
        <v>-1896.24</v>
      </c>
      <c r="T554">
        <v>-12903.6</v>
      </c>
    </row>
    <row r="555" spans="1:20" x14ac:dyDescent="0.15">
      <c r="A555">
        <v>551</v>
      </c>
      <c r="B555">
        <v>0</v>
      </c>
      <c r="C555">
        <v>-20187</v>
      </c>
      <c r="D555">
        <v>3258.73</v>
      </c>
      <c r="E555">
        <v>-12993</v>
      </c>
      <c r="F555">
        <v>12053.5</v>
      </c>
      <c r="G555">
        <v>-1455.04</v>
      </c>
      <c r="H555">
        <v>-1871.26</v>
      </c>
      <c r="I555">
        <v>-8078.07</v>
      </c>
      <c r="J555">
        <v>-4681.1000000000004</v>
      </c>
      <c r="K555">
        <v>-1805.2</v>
      </c>
      <c r="L555">
        <v>-10826.4</v>
      </c>
      <c r="M555">
        <v>2234.3000000000002</v>
      </c>
      <c r="N555">
        <v>-1108.6400000000001</v>
      </c>
      <c r="O555">
        <v>-10259.9</v>
      </c>
      <c r="P555">
        <v>9217.33</v>
      </c>
      <c r="Q555">
        <v>2194.33</v>
      </c>
      <c r="R555">
        <v>-4969.21</v>
      </c>
      <c r="S555">
        <v>-1873.76</v>
      </c>
      <c r="T555">
        <v>-13191.2</v>
      </c>
    </row>
    <row r="556" spans="1:20" x14ac:dyDescent="0.15">
      <c r="A556">
        <v>552</v>
      </c>
      <c r="B556">
        <v>1</v>
      </c>
      <c r="C556">
        <v>-20157</v>
      </c>
      <c r="D556">
        <v>6038.58</v>
      </c>
      <c r="E556">
        <v>-14130.7</v>
      </c>
      <c r="F556">
        <v>4958.7700000000004</v>
      </c>
      <c r="G556">
        <v>3671.23</v>
      </c>
      <c r="H556">
        <v>-1426.26</v>
      </c>
      <c r="I556">
        <v>-7159.93</v>
      </c>
      <c r="J556">
        <v>-4370.0600000000004</v>
      </c>
      <c r="K556">
        <v>-2247.2399999999998</v>
      </c>
      <c r="L556">
        <v>-10236.299999999999</v>
      </c>
      <c r="M556">
        <v>1957.76</v>
      </c>
      <c r="N556">
        <v>-1130.6600000000001</v>
      </c>
      <c r="O556">
        <v>-8255.6200000000008</v>
      </c>
      <c r="P556">
        <v>6259.03</v>
      </c>
      <c r="Q556">
        <v>1295.72</v>
      </c>
      <c r="R556">
        <v>-3596.54</v>
      </c>
      <c r="S556">
        <v>-1493.24</v>
      </c>
      <c r="T556">
        <v>-11852.6</v>
      </c>
    </row>
    <row r="557" spans="1:20" x14ac:dyDescent="0.15">
      <c r="A557">
        <v>553</v>
      </c>
      <c r="B557">
        <v>0</v>
      </c>
      <c r="C557">
        <v>-19580.599999999999</v>
      </c>
      <c r="D557">
        <v>8343.48</v>
      </c>
      <c r="E557">
        <v>-14410.5</v>
      </c>
      <c r="F557">
        <v>3060.71</v>
      </c>
      <c r="G557">
        <v>-283.51799999999997</v>
      </c>
      <c r="H557">
        <v>-463.36799999999999</v>
      </c>
      <c r="I557">
        <v>-6733.32</v>
      </c>
      <c r="J557">
        <v>-4128.04</v>
      </c>
      <c r="K557">
        <v>-2785.32</v>
      </c>
      <c r="L557">
        <v>-9748.18</v>
      </c>
      <c r="M557">
        <v>1668.75</v>
      </c>
      <c r="N557">
        <v>-898.625</v>
      </c>
      <c r="O557">
        <v>-7053.9</v>
      </c>
      <c r="P557">
        <v>2850.05</v>
      </c>
      <c r="Q557">
        <v>560.11199999999997</v>
      </c>
      <c r="R557">
        <v>-2401.86</v>
      </c>
      <c r="S557">
        <v>-735.16200000000003</v>
      </c>
      <c r="T557">
        <v>-9995.9</v>
      </c>
    </row>
    <row r="558" spans="1:20" x14ac:dyDescent="0.15">
      <c r="A558">
        <v>554</v>
      </c>
      <c r="B558">
        <v>1</v>
      </c>
      <c r="C558">
        <v>-17509.3</v>
      </c>
      <c r="D558">
        <v>8971.73</v>
      </c>
      <c r="E558">
        <v>-12378.3</v>
      </c>
      <c r="F558">
        <v>5278.4</v>
      </c>
      <c r="G558">
        <v>-6616.29</v>
      </c>
      <c r="H558">
        <v>-2831.59</v>
      </c>
      <c r="I558">
        <v>-7017.34</v>
      </c>
      <c r="J558">
        <v>-3834.48</v>
      </c>
      <c r="K558">
        <v>-3073.89</v>
      </c>
      <c r="L558">
        <v>-10212.200000000001</v>
      </c>
      <c r="M558">
        <v>1177.21</v>
      </c>
      <c r="N558">
        <v>-760.58100000000002</v>
      </c>
      <c r="O558">
        <v>-6787.36</v>
      </c>
      <c r="P558">
        <v>502.69099999999997</v>
      </c>
      <c r="Q558">
        <v>71.5197</v>
      </c>
      <c r="R558">
        <v>-1723.68</v>
      </c>
      <c r="S558">
        <v>133.93799999999999</v>
      </c>
      <c r="T558">
        <v>-8151.67</v>
      </c>
    </row>
    <row r="559" spans="1:20" x14ac:dyDescent="0.15">
      <c r="A559">
        <v>555</v>
      </c>
      <c r="B559">
        <v>0</v>
      </c>
      <c r="C559">
        <v>-15821.1</v>
      </c>
      <c r="D559">
        <v>7679.25</v>
      </c>
      <c r="E559">
        <v>-10092</v>
      </c>
      <c r="F559">
        <v>8099.82</v>
      </c>
      <c r="G559">
        <v>-12257.4</v>
      </c>
      <c r="H559">
        <v>-5545.23</v>
      </c>
      <c r="I559">
        <v>-7409.89</v>
      </c>
      <c r="J559">
        <v>-3881.47</v>
      </c>
      <c r="K559">
        <v>-2952.88</v>
      </c>
      <c r="L559">
        <v>-10498.3</v>
      </c>
      <c r="M559">
        <v>434.11799999999999</v>
      </c>
      <c r="N559">
        <v>-913.60599999999999</v>
      </c>
      <c r="O559">
        <v>-6683.82</v>
      </c>
      <c r="P559">
        <v>-959.41300000000001</v>
      </c>
      <c r="Q559">
        <v>-69.460899999999995</v>
      </c>
      <c r="R559">
        <v>-2193.61</v>
      </c>
      <c r="S559">
        <v>995.54899999999998</v>
      </c>
      <c r="T559">
        <v>-6504.96</v>
      </c>
    </row>
    <row r="560" spans="1:20" x14ac:dyDescent="0.15">
      <c r="A560">
        <v>556</v>
      </c>
      <c r="B560">
        <v>1</v>
      </c>
      <c r="C560">
        <v>-14853</v>
      </c>
      <c r="D560">
        <v>4670.62</v>
      </c>
      <c r="E560">
        <v>-8009.52</v>
      </c>
      <c r="F560">
        <v>9886.2199999999993</v>
      </c>
      <c r="G560">
        <v>-13420</v>
      </c>
      <c r="H560">
        <v>-5115.24</v>
      </c>
      <c r="I560">
        <v>-7772.92</v>
      </c>
      <c r="J560">
        <v>-4049.47</v>
      </c>
      <c r="K560">
        <v>-2789.87</v>
      </c>
      <c r="L560">
        <v>-10362.799999999999</v>
      </c>
      <c r="M560">
        <v>-175.49199999999999</v>
      </c>
      <c r="N560">
        <v>-987.62300000000005</v>
      </c>
      <c r="O560">
        <v>-6899.68</v>
      </c>
      <c r="P560">
        <v>-2801.49</v>
      </c>
      <c r="Q560">
        <v>-468.637</v>
      </c>
      <c r="R560">
        <v>-3821.22</v>
      </c>
      <c r="S560">
        <v>1728.66</v>
      </c>
      <c r="T560">
        <v>-5070.75</v>
      </c>
    </row>
    <row r="561" spans="1:20" x14ac:dyDescent="0.15">
      <c r="A561">
        <v>557</v>
      </c>
      <c r="B561">
        <v>0</v>
      </c>
      <c r="C561">
        <v>-13571.4</v>
      </c>
      <c r="D561">
        <v>-66.158799999999999</v>
      </c>
      <c r="E561">
        <v>-7891.43</v>
      </c>
      <c r="F561">
        <v>10006.799999999999</v>
      </c>
      <c r="G561">
        <v>-10726.2</v>
      </c>
      <c r="H561">
        <v>-4232.0200000000004</v>
      </c>
      <c r="I561">
        <v>-8234.5</v>
      </c>
      <c r="J561">
        <v>-4368</v>
      </c>
      <c r="K561">
        <v>-2557.84</v>
      </c>
      <c r="L561">
        <v>-10557.8</v>
      </c>
      <c r="M561">
        <v>-439.54500000000002</v>
      </c>
      <c r="N561">
        <v>-995.11</v>
      </c>
      <c r="O561">
        <v>-8548.89</v>
      </c>
      <c r="P561">
        <v>-1580.2</v>
      </c>
      <c r="Q561">
        <v>202.51599999999999</v>
      </c>
      <c r="R561">
        <v>-6104.57</v>
      </c>
      <c r="S561">
        <v>2190.2399999999998</v>
      </c>
      <c r="T561">
        <v>-4123.49</v>
      </c>
    </row>
    <row r="562" spans="1:20" x14ac:dyDescent="0.15">
      <c r="A562">
        <v>558</v>
      </c>
      <c r="B562">
        <v>1</v>
      </c>
      <c r="C562">
        <v>-12000.8</v>
      </c>
      <c r="D562">
        <v>-2904.66</v>
      </c>
      <c r="E562">
        <v>-8555.1200000000008</v>
      </c>
      <c r="F562">
        <v>9627.15</v>
      </c>
      <c r="G562">
        <v>-7948.8</v>
      </c>
      <c r="H562">
        <v>-4328.49</v>
      </c>
      <c r="I562">
        <v>-8501.0400000000009</v>
      </c>
      <c r="J562">
        <v>-4716.0600000000004</v>
      </c>
      <c r="K562">
        <v>-2407.31</v>
      </c>
      <c r="L562">
        <v>-10708.3</v>
      </c>
      <c r="M562">
        <v>-523.54499999999996</v>
      </c>
      <c r="N562">
        <v>-1098.6500000000001</v>
      </c>
      <c r="O562">
        <v>-10007.6</v>
      </c>
      <c r="P562">
        <v>-1552.75</v>
      </c>
      <c r="Q562">
        <v>276.53500000000003</v>
      </c>
      <c r="R562">
        <v>-7637.35</v>
      </c>
      <c r="S562">
        <v>2436.83</v>
      </c>
      <c r="T562">
        <v>-4450.34</v>
      </c>
    </row>
    <row r="563" spans="1:20" x14ac:dyDescent="0.15">
      <c r="A563">
        <v>559</v>
      </c>
      <c r="B563">
        <v>0</v>
      </c>
      <c r="C563">
        <v>-9933.6299999999992</v>
      </c>
      <c r="D563">
        <v>-4367.58</v>
      </c>
      <c r="E563">
        <v>-11777</v>
      </c>
      <c r="F563">
        <v>10051.700000000001</v>
      </c>
      <c r="G563">
        <v>-5558.57</v>
      </c>
      <c r="H563">
        <v>-4614.18</v>
      </c>
      <c r="I563">
        <v>-8612.08</v>
      </c>
      <c r="J563">
        <v>-4955.58</v>
      </c>
      <c r="K563">
        <v>-2380.27</v>
      </c>
      <c r="L563">
        <v>-10737.9</v>
      </c>
      <c r="M563">
        <v>-676.57299999999998</v>
      </c>
      <c r="N563">
        <v>-982.63400000000001</v>
      </c>
      <c r="O563">
        <v>-10789.8</v>
      </c>
      <c r="P563">
        <v>-1098.24</v>
      </c>
      <c r="Q563">
        <v>264.06</v>
      </c>
      <c r="R563">
        <v>-8417.0400000000009</v>
      </c>
      <c r="S563">
        <v>2236.81</v>
      </c>
      <c r="T563">
        <v>-6176.89</v>
      </c>
    </row>
    <row r="564" spans="1:20" x14ac:dyDescent="0.15">
      <c r="A564">
        <v>560</v>
      </c>
      <c r="B564">
        <v>1</v>
      </c>
      <c r="C564">
        <v>-7141.69</v>
      </c>
      <c r="D564">
        <v>-3889</v>
      </c>
      <c r="E564">
        <v>-11109.2</v>
      </c>
      <c r="F564">
        <v>10283.299999999999</v>
      </c>
      <c r="G564">
        <v>-2964.55</v>
      </c>
      <c r="H564">
        <v>-3958.38</v>
      </c>
      <c r="I564">
        <v>-8612.08</v>
      </c>
      <c r="J564">
        <v>-5219.6400000000003</v>
      </c>
      <c r="K564">
        <v>-2548.27</v>
      </c>
      <c r="L564">
        <v>-10616.8</v>
      </c>
      <c r="M564">
        <v>-753.08799999999997</v>
      </c>
      <c r="N564">
        <v>-908.61300000000006</v>
      </c>
      <c r="O564">
        <v>-10826.4</v>
      </c>
      <c r="P564">
        <v>-370.10500000000002</v>
      </c>
      <c r="Q564">
        <v>71.526399999999995</v>
      </c>
      <c r="R564">
        <v>-8436.59</v>
      </c>
      <c r="S564">
        <v>1977.33</v>
      </c>
      <c r="T564">
        <v>-8945.11</v>
      </c>
    </row>
    <row r="565" spans="1:20" x14ac:dyDescent="0.15">
      <c r="A565">
        <v>561</v>
      </c>
      <c r="B565">
        <v>0</v>
      </c>
      <c r="C565">
        <v>-5286.58</v>
      </c>
      <c r="D565">
        <v>-252.98400000000001</v>
      </c>
      <c r="E565">
        <v>-8813.7900000000009</v>
      </c>
      <c r="F565">
        <v>9878.73</v>
      </c>
      <c r="G565">
        <v>-1837.18</v>
      </c>
      <c r="H565">
        <v>-4723.93</v>
      </c>
      <c r="I565">
        <v>-8602.1</v>
      </c>
      <c r="J565">
        <v>-5281.19</v>
      </c>
      <c r="K565">
        <v>-2839.37</v>
      </c>
      <c r="L565">
        <v>-10456.299999999999</v>
      </c>
      <c r="M565">
        <v>-785.11099999999999</v>
      </c>
      <c r="N565">
        <v>-918.59</v>
      </c>
      <c r="O565">
        <v>-10256.299999999999</v>
      </c>
      <c r="P565">
        <v>24.9405</v>
      </c>
      <c r="Q565">
        <v>-61.951300000000003</v>
      </c>
      <c r="R565">
        <v>-8152.58</v>
      </c>
      <c r="S565">
        <v>1379.78</v>
      </c>
      <c r="T565">
        <v>-12379.9</v>
      </c>
    </row>
    <row r="566" spans="1:20" x14ac:dyDescent="0.15">
      <c r="A566">
        <v>562</v>
      </c>
      <c r="B566">
        <v>1</v>
      </c>
      <c r="C566">
        <v>-5827.57</v>
      </c>
      <c r="D566">
        <v>5664.43</v>
      </c>
      <c r="E566">
        <v>-7543.87</v>
      </c>
      <c r="F566">
        <v>9960.6200000000008</v>
      </c>
      <c r="G566">
        <v>-2108.33</v>
      </c>
      <c r="H566">
        <v>-5644.22</v>
      </c>
      <c r="I566">
        <v>-8454.0499999999993</v>
      </c>
      <c r="J566">
        <v>-5066.21</v>
      </c>
      <c r="K566">
        <v>-2762.85</v>
      </c>
      <c r="L566">
        <v>-10251.299999999999</v>
      </c>
      <c r="M566">
        <v>-713.58199999999999</v>
      </c>
      <c r="N566">
        <v>-1081.5999999999999</v>
      </c>
      <c r="O566">
        <v>-10059.200000000001</v>
      </c>
      <c r="P566">
        <v>400.03699999999998</v>
      </c>
      <c r="Q566">
        <v>-432.45499999999998</v>
      </c>
      <c r="R566">
        <v>-7799.93</v>
      </c>
      <c r="S566">
        <v>715.68200000000002</v>
      </c>
      <c r="T566">
        <v>-16272.6</v>
      </c>
    </row>
    <row r="567" spans="1:20" x14ac:dyDescent="0.15">
      <c r="A567">
        <v>563</v>
      </c>
      <c r="B567">
        <v>0</v>
      </c>
      <c r="C567">
        <v>-6670.96</v>
      </c>
      <c r="D567">
        <v>9994.75</v>
      </c>
      <c r="E567">
        <v>-5239.97</v>
      </c>
      <c r="F567">
        <v>10624.3</v>
      </c>
      <c r="G567">
        <v>-1730.74</v>
      </c>
      <c r="H567">
        <v>-5542.77</v>
      </c>
      <c r="I567">
        <v>-8459.0400000000009</v>
      </c>
      <c r="J567">
        <v>-4592.16</v>
      </c>
      <c r="K567">
        <v>-2713.37</v>
      </c>
      <c r="L567">
        <v>-9927.82</v>
      </c>
      <c r="M567">
        <v>-760.56700000000001</v>
      </c>
      <c r="N567">
        <v>-1318.62</v>
      </c>
      <c r="O567">
        <v>-10444.299999999999</v>
      </c>
      <c r="P567">
        <v>446.63299999999998</v>
      </c>
      <c r="Q567">
        <v>-1022.53</v>
      </c>
      <c r="R567">
        <v>-8093.91</v>
      </c>
      <c r="S567">
        <v>207.49799999999999</v>
      </c>
      <c r="T567">
        <v>-18552.400000000001</v>
      </c>
    </row>
    <row r="568" spans="1:20" x14ac:dyDescent="0.15">
      <c r="A568">
        <v>564</v>
      </c>
      <c r="B568">
        <v>1</v>
      </c>
      <c r="C568">
        <v>-5862.65</v>
      </c>
      <c r="D568">
        <v>9842.68</v>
      </c>
      <c r="E568">
        <v>-6199.78</v>
      </c>
      <c r="F568">
        <v>10559.9</v>
      </c>
      <c r="G568">
        <v>-1649.62</v>
      </c>
      <c r="H568">
        <v>-5025.95</v>
      </c>
      <c r="I568">
        <v>-8557.99</v>
      </c>
      <c r="J568">
        <v>-4125.58</v>
      </c>
      <c r="K568">
        <v>-2518.34</v>
      </c>
      <c r="L568">
        <v>-9490.77</v>
      </c>
      <c r="M568">
        <v>-918.58500000000004</v>
      </c>
      <c r="N568">
        <v>-1553.16</v>
      </c>
      <c r="O568">
        <v>-10628.9</v>
      </c>
      <c r="P568">
        <v>66.927300000000002</v>
      </c>
      <c r="Q568">
        <v>-1555.65</v>
      </c>
      <c r="R568">
        <v>-8584.65</v>
      </c>
      <c r="S568">
        <v>377.98099999999999</v>
      </c>
      <c r="T568">
        <v>-18160.8</v>
      </c>
    </row>
    <row r="569" spans="1:20" x14ac:dyDescent="0.15">
      <c r="A569">
        <v>565</v>
      </c>
      <c r="B569">
        <v>0</v>
      </c>
      <c r="C569">
        <v>-3598.43</v>
      </c>
      <c r="D569">
        <v>7393.02</v>
      </c>
      <c r="E569">
        <v>-6023.19</v>
      </c>
      <c r="F569">
        <v>10152.799999999999</v>
      </c>
      <c r="G569">
        <v>-2093.7600000000002</v>
      </c>
      <c r="H569">
        <v>-3387.45</v>
      </c>
      <c r="I569">
        <v>-8930.61</v>
      </c>
      <c r="J569">
        <v>-3770.04</v>
      </c>
      <c r="K569">
        <v>-2342.88</v>
      </c>
      <c r="L569">
        <v>-9011.73</v>
      </c>
      <c r="M569">
        <v>-1081.5899999999999</v>
      </c>
      <c r="N569">
        <v>-1745.69</v>
      </c>
      <c r="O569">
        <v>-10021.4</v>
      </c>
      <c r="P569">
        <v>506.46199999999999</v>
      </c>
      <c r="Q569">
        <v>-1780.21</v>
      </c>
      <c r="R569">
        <v>-8112.71</v>
      </c>
      <c r="S569">
        <v>733.52200000000005</v>
      </c>
      <c r="T569">
        <v>-15462</v>
      </c>
    </row>
    <row r="570" spans="1:20" x14ac:dyDescent="0.15">
      <c r="A570">
        <v>566</v>
      </c>
      <c r="B570">
        <v>1</v>
      </c>
      <c r="C570">
        <v>-1166.5899999999999</v>
      </c>
      <c r="D570">
        <v>4356.1499999999996</v>
      </c>
      <c r="E570">
        <v>-3930.56</v>
      </c>
      <c r="F570">
        <v>10162.700000000001</v>
      </c>
      <c r="G570">
        <v>-2098.75</v>
      </c>
      <c r="H570">
        <v>-3281.77</v>
      </c>
      <c r="I570">
        <v>-8957.65</v>
      </c>
      <c r="J570">
        <v>-3412.01</v>
      </c>
      <c r="K570">
        <v>-1918.3</v>
      </c>
      <c r="L570">
        <v>-8471.1299999999992</v>
      </c>
      <c r="M570">
        <v>-1321.11</v>
      </c>
      <c r="N570">
        <v>-1859.22</v>
      </c>
      <c r="O570">
        <v>-9181.85</v>
      </c>
      <c r="P570">
        <v>1029.99</v>
      </c>
      <c r="Q570">
        <v>-1824.7</v>
      </c>
      <c r="R570">
        <v>-7103.04</v>
      </c>
      <c r="S570">
        <v>1089.06</v>
      </c>
      <c r="T570">
        <v>-12608.1</v>
      </c>
    </row>
    <row r="571" spans="1:20" x14ac:dyDescent="0.15">
      <c r="A571">
        <v>567</v>
      </c>
      <c r="B571">
        <v>0</v>
      </c>
      <c r="C571">
        <v>874.09199999999998</v>
      </c>
      <c r="D571">
        <v>1448.13</v>
      </c>
      <c r="E571">
        <v>-3631.96</v>
      </c>
      <c r="F571">
        <v>10308.299999999999</v>
      </c>
      <c r="G571">
        <v>-2155.33</v>
      </c>
      <c r="H571">
        <v>-3933.41</v>
      </c>
      <c r="I571">
        <v>-8794.65</v>
      </c>
      <c r="J571">
        <v>-3016.96</v>
      </c>
      <c r="K571">
        <v>-1649.24</v>
      </c>
      <c r="L571">
        <v>-8115.59</v>
      </c>
      <c r="M571">
        <v>-1590.16</v>
      </c>
      <c r="N571">
        <v>-1898.73</v>
      </c>
      <c r="O571">
        <v>-8189.25</v>
      </c>
      <c r="P571">
        <v>1701.57</v>
      </c>
      <c r="Q571">
        <v>-1938.23</v>
      </c>
      <c r="R571">
        <v>-6374.88</v>
      </c>
      <c r="S571">
        <v>1434.64</v>
      </c>
      <c r="T571">
        <v>-10230.700000000001</v>
      </c>
    </row>
    <row r="572" spans="1:20" x14ac:dyDescent="0.15">
      <c r="A572">
        <v>568</v>
      </c>
      <c r="B572">
        <v>1</v>
      </c>
      <c r="C572">
        <v>883.34100000000001</v>
      </c>
      <c r="D572">
        <v>-433.83800000000002</v>
      </c>
      <c r="E572">
        <v>-3557.58</v>
      </c>
      <c r="F572">
        <v>10268.799999999999</v>
      </c>
      <c r="G572">
        <v>-1883.78</v>
      </c>
      <c r="H572">
        <v>-4283.97</v>
      </c>
      <c r="I572">
        <v>-8555.1299999999992</v>
      </c>
      <c r="J572">
        <v>-2621.92</v>
      </c>
      <c r="K572">
        <v>-1498.7</v>
      </c>
      <c r="L572">
        <v>-7765.03</v>
      </c>
      <c r="M572">
        <v>-1743.2</v>
      </c>
      <c r="N572">
        <v>-1948.2</v>
      </c>
      <c r="O572">
        <v>-7137.58</v>
      </c>
      <c r="P572">
        <v>2358.1999999999998</v>
      </c>
      <c r="Q572">
        <v>-1975.25</v>
      </c>
      <c r="R572">
        <v>-5992.29</v>
      </c>
      <c r="S572">
        <v>1617.21</v>
      </c>
      <c r="T572">
        <v>-8374.33</v>
      </c>
    </row>
    <row r="573" spans="1:20" x14ac:dyDescent="0.15">
      <c r="A573">
        <v>569</v>
      </c>
      <c r="B573">
        <v>0</v>
      </c>
      <c r="C573">
        <v>-79.009900000000002</v>
      </c>
      <c r="D573">
        <v>867.673</v>
      </c>
      <c r="E573">
        <v>-3052.2</v>
      </c>
      <c r="F573">
        <v>10244.200000000001</v>
      </c>
      <c r="G573">
        <v>-1731.1</v>
      </c>
      <c r="H573">
        <v>-4495.74</v>
      </c>
      <c r="I573">
        <v>-8276.11</v>
      </c>
      <c r="J573">
        <v>-2229.36</v>
      </c>
      <c r="K573">
        <v>-1459.19</v>
      </c>
      <c r="L573">
        <v>-7486.01</v>
      </c>
      <c r="M573">
        <v>-1819.72</v>
      </c>
      <c r="N573">
        <v>-2140.7399999999998</v>
      </c>
      <c r="O573">
        <v>-6330.4</v>
      </c>
      <c r="P573">
        <v>2792.75</v>
      </c>
      <c r="Q573">
        <v>-1977.74</v>
      </c>
      <c r="R573">
        <v>-5794.77</v>
      </c>
      <c r="S573">
        <v>1572.72</v>
      </c>
      <c r="T573">
        <v>-7137.58</v>
      </c>
    </row>
    <row r="574" spans="1:20" x14ac:dyDescent="0.15">
      <c r="A574">
        <v>570</v>
      </c>
      <c r="B574">
        <v>1</v>
      </c>
      <c r="C574">
        <v>-79.009900000000002</v>
      </c>
      <c r="D574">
        <v>2664.61</v>
      </c>
      <c r="E574">
        <v>-3802.44</v>
      </c>
      <c r="F574">
        <v>10446.700000000001</v>
      </c>
      <c r="G574">
        <v>-2234.69</v>
      </c>
      <c r="H574">
        <v>-3775.04</v>
      </c>
      <c r="I574">
        <v>-7960.07</v>
      </c>
      <c r="J574">
        <v>-1881.29</v>
      </c>
      <c r="K574">
        <v>-1432.14</v>
      </c>
      <c r="L574">
        <v>-7169.97</v>
      </c>
      <c r="M574">
        <v>-1859.22</v>
      </c>
      <c r="N574">
        <v>-2251.7800000000002</v>
      </c>
      <c r="O574">
        <v>-5868.8</v>
      </c>
      <c r="P574">
        <v>3212.35</v>
      </c>
      <c r="Q574">
        <v>-2009.77</v>
      </c>
      <c r="R574">
        <v>-5594.76</v>
      </c>
      <c r="S574">
        <v>1439.27</v>
      </c>
      <c r="T574">
        <v>-6347.84</v>
      </c>
    </row>
    <row r="575" spans="1:20" x14ac:dyDescent="0.15">
      <c r="A575">
        <v>571</v>
      </c>
      <c r="B575">
        <v>0</v>
      </c>
      <c r="C575">
        <v>-113.874</v>
      </c>
      <c r="D575">
        <v>3523.41</v>
      </c>
      <c r="E575">
        <v>-3950.49</v>
      </c>
      <c r="F575">
        <v>10728.2</v>
      </c>
      <c r="G575">
        <v>-2565.33</v>
      </c>
      <c r="H575">
        <v>-3553.29</v>
      </c>
      <c r="I575">
        <v>-7641.54</v>
      </c>
      <c r="J575">
        <v>-1651.74</v>
      </c>
      <c r="K575">
        <v>-1577.71</v>
      </c>
      <c r="L575">
        <v>-6866.39</v>
      </c>
      <c r="M575">
        <v>-1901.22</v>
      </c>
      <c r="N575">
        <v>-2254.27</v>
      </c>
      <c r="O575">
        <v>-5599.74</v>
      </c>
      <c r="P575">
        <v>3397.42</v>
      </c>
      <c r="Q575">
        <v>-1933.25</v>
      </c>
      <c r="R575">
        <v>-5350.26</v>
      </c>
      <c r="S575">
        <v>1086.22</v>
      </c>
      <c r="T575">
        <v>-6195.14</v>
      </c>
    </row>
    <row r="576" spans="1:20" x14ac:dyDescent="0.15">
      <c r="A576">
        <v>572</v>
      </c>
      <c r="B576">
        <v>1</v>
      </c>
      <c r="C576">
        <v>-696.81700000000001</v>
      </c>
      <c r="D576">
        <v>3609.55</v>
      </c>
      <c r="E576">
        <v>-3952.98</v>
      </c>
      <c r="F576">
        <v>11048.9</v>
      </c>
      <c r="G576">
        <v>-2563.17</v>
      </c>
      <c r="H576">
        <v>-4193.17</v>
      </c>
      <c r="I576">
        <v>-7286</v>
      </c>
      <c r="J576">
        <v>-1530.73</v>
      </c>
      <c r="K576">
        <v>-1548.16</v>
      </c>
      <c r="L576">
        <v>-6750.36</v>
      </c>
      <c r="M576">
        <v>-1977.74</v>
      </c>
      <c r="N576">
        <v>-2296.27</v>
      </c>
      <c r="O576">
        <v>-5439.23</v>
      </c>
      <c r="P576">
        <v>3402.4</v>
      </c>
      <c r="Q576">
        <v>-1896.24</v>
      </c>
      <c r="R576">
        <v>-5002.1899999999996</v>
      </c>
      <c r="S576">
        <v>772.66899999999998</v>
      </c>
      <c r="T576">
        <v>-6731.11</v>
      </c>
    </row>
    <row r="577" spans="1:20" x14ac:dyDescent="0.15">
      <c r="A577">
        <v>573</v>
      </c>
      <c r="B577">
        <v>0</v>
      </c>
      <c r="C577">
        <v>-1699.04</v>
      </c>
      <c r="D577">
        <v>3207.04</v>
      </c>
      <c r="E577">
        <v>-3975.06</v>
      </c>
      <c r="F577">
        <v>10816.6</v>
      </c>
      <c r="G577">
        <v>-3098.81</v>
      </c>
      <c r="H577">
        <v>-5496.49</v>
      </c>
      <c r="I577">
        <v>-6922.99</v>
      </c>
      <c r="J577">
        <v>-1380.18</v>
      </c>
      <c r="K577">
        <v>-1659.21</v>
      </c>
      <c r="L577">
        <v>-6663.89</v>
      </c>
      <c r="M577">
        <v>-2009.77</v>
      </c>
      <c r="N577">
        <v>-2382.7399999999998</v>
      </c>
      <c r="O577">
        <v>-5261.62</v>
      </c>
      <c r="P577">
        <v>3399.26</v>
      </c>
      <c r="Q577">
        <v>-1898.73</v>
      </c>
      <c r="R577">
        <v>-4762.67</v>
      </c>
      <c r="S577">
        <v>503.60599999999999</v>
      </c>
      <c r="T577">
        <v>-7592.74</v>
      </c>
    </row>
    <row r="578" spans="1:20" x14ac:dyDescent="0.15">
      <c r="A578">
        <v>574</v>
      </c>
      <c r="B578">
        <v>1</v>
      </c>
      <c r="C578">
        <v>-2311.1999999999998</v>
      </c>
      <c r="D578">
        <v>2715.88</v>
      </c>
      <c r="E578">
        <v>-3730.57</v>
      </c>
      <c r="F578">
        <v>10088.4</v>
      </c>
      <c r="G578">
        <v>-3380.32</v>
      </c>
      <c r="H578">
        <v>-6175.22</v>
      </c>
      <c r="I578">
        <v>-6451.43</v>
      </c>
      <c r="J578">
        <v>-1345.66</v>
      </c>
      <c r="K578">
        <v>-1659.21</v>
      </c>
      <c r="L578">
        <v>-6463.87</v>
      </c>
      <c r="M578">
        <v>-1918.32</v>
      </c>
      <c r="N578">
        <v>-2567.8200000000002</v>
      </c>
      <c r="O578">
        <v>-5367.69</v>
      </c>
      <c r="P578">
        <v>2291.61</v>
      </c>
      <c r="Q578">
        <v>-1940.72</v>
      </c>
      <c r="R578">
        <v>-4483.6499999999996</v>
      </c>
      <c r="S578">
        <v>338.12</v>
      </c>
      <c r="T578">
        <v>-8325.91</v>
      </c>
    </row>
    <row r="579" spans="1:20" x14ac:dyDescent="0.15">
      <c r="A579">
        <v>575</v>
      </c>
      <c r="B579">
        <v>0</v>
      </c>
      <c r="C579">
        <v>-2612.3000000000002</v>
      </c>
      <c r="D579">
        <v>2597.69</v>
      </c>
      <c r="E579">
        <v>-3372.54</v>
      </c>
      <c r="F579">
        <v>9718.2099999999991</v>
      </c>
      <c r="G579">
        <v>-3701.02</v>
      </c>
      <c r="H579">
        <v>-6342.87</v>
      </c>
      <c r="I579">
        <v>-6024.34</v>
      </c>
      <c r="J579">
        <v>-1385.16</v>
      </c>
      <c r="K579">
        <v>-1646.76</v>
      </c>
      <c r="L579">
        <v>-6239.29</v>
      </c>
      <c r="M579">
        <v>-1646.76</v>
      </c>
      <c r="N579">
        <v>-2560.35</v>
      </c>
      <c r="O579">
        <v>-5281.22</v>
      </c>
      <c r="P579">
        <v>2913.73</v>
      </c>
      <c r="Q579">
        <v>-1997.33</v>
      </c>
      <c r="R579">
        <v>-4165.12</v>
      </c>
      <c r="S579">
        <v>64.076999999999998</v>
      </c>
      <c r="T579">
        <v>-8770.09</v>
      </c>
    </row>
    <row r="580" spans="1:20" x14ac:dyDescent="0.15">
      <c r="A580">
        <v>576</v>
      </c>
      <c r="B580">
        <v>1</v>
      </c>
      <c r="C580">
        <v>-2728.64</v>
      </c>
      <c r="D580">
        <v>3044.37</v>
      </c>
      <c r="E580">
        <v>-3014.82</v>
      </c>
      <c r="F580">
        <v>9720.7000000000007</v>
      </c>
      <c r="G580">
        <v>-3478.61</v>
      </c>
      <c r="H580">
        <v>-6073.81</v>
      </c>
      <c r="I580">
        <v>-5705.82</v>
      </c>
      <c r="J580">
        <v>-1424.67</v>
      </c>
      <c r="K580">
        <v>-1461.68</v>
      </c>
      <c r="L580">
        <v>-6202.27</v>
      </c>
      <c r="M580">
        <v>-1444.26</v>
      </c>
      <c r="N580">
        <v>-2444.33</v>
      </c>
      <c r="O580">
        <v>-5096.1400000000003</v>
      </c>
      <c r="P580">
        <v>3330.55</v>
      </c>
      <c r="Q580">
        <v>-1735.73</v>
      </c>
      <c r="R580">
        <v>-3812.07</v>
      </c>
      <c r="S580">
        <v>-167.97300000000001</v>
      </c>
      <c r="T580">
        <v>-8725.2999999999993</v>
      </c>
    </row>
    <row r="581" spans="1:20" x14ac:dyDescent="0.15">
      <c r="A581">
        <v>577</v>
      </c>
      <c r="B581">
        <v>0</v>
      </c>
      <c r="C581">
        <v>-3474.86</v>
      </c>
      <c r="D581">
        <v>3081.38</v>
      </c>
      <c r="E581">
        <v>-3214.83</v>
      </c>
      <c r="F581">
        <v>9752.74</v>
      </c>
      <c r="G581">
        <v>-2878.58</v>
      </c>
      <c r="H581">
        <v>-5895.88</v>
      </c>
      <c r="I581">
        <v>-5342.81</v>
      </c>
      <c r="J581">
        <v>-1466.66</v>
      </c>
      <c r="K581">
        <v>-1464.17</v>
      </c>
      <c r="L581">
        <v>-6199.79</v>
      </c>
      <c r="M581">
        <v>-1165.24</v>
      </c>
      <c r="N581">
        <v>-2370.3000000000002</v>
      </c>
      <c r="O581">
        <v>-5106.09</v>
      </c>
      <c r="P581">
        <v>2925.85</v>
      </c>
      <c r="Q581">
        <v>-1683.78</v>
      </c>
      <c r="R581">
        <v>-3496.03</v>
      </c>
      <c r="S581">
        <v>-323.50400000000002</v>
      </c>
      <c r="T581">
        <v>-8009.25</v>
      </c>
    </row>
    <row r="582" spans="1:20" x14ac:dyDescent="0.15">
      <c r="A582">
        <v>578</v>
      </c>
      <c r="B582">
        <v>1</v>
      </c>
      <c r="C582">
        <v>-5249.48</v>
      </c>
      <c r="D582">
        <v>3046.56</v>
      </c>
      <c r="E582">
        <v>-3409.56</v>
      </c>
      <c r="F582">
        <v>9671.24</v>
      </c>
      <c r="G582">
        <v>-2189.89</v>
      </c>
      <c r="H582">
        <v>-5436.75</v>
      </c>
      <c r="I582">
        <v>-4873.7299999999996</v>
      </c>
      <c r="J582">
        <v>-1545.67</v>
      </c>
      <c r="K582">
        <v>-1498.7</v>
      </c>
      <c r="L582">
        <v>-6160.28</v>
      </c>
      <c r="M582">
        <v>-846.71900000000005</v>
      </c>
      <c r="N582">
        <v>-2372.7800000000002</v>
      </c>
      <c r="O582">
        <v>-5271.57</v>
      </c>
      <c r="P582">
        <v>2937.99</v>
      </c>
      <c r="Q582">
        <v>-1464.17</v>
      </c>
      <c r="R582">
        <v>-3172.53</v>
      </c>
      <c r="S582">
        <v>-444.505</v>
      </c>
      <c r="T582">
        <v>-7231.59</v>
      </c>
    </row>
    <row r="583" spans="1:20" x14ac:dyDescent="0.15">
      <c r="A583">
        <v>579</v>
      </c>
      <c r="B583">
        <v>0</v>
      </c>
      <c r="C583">
        <v>-5829.9</v>
      </c>
      <c r="D583">
        <v>2495.98</v>
      </c>
      <c r="E583">
        <v>-3009.84</v>
      </c>
      <c r="F583">
        <v>9572.6299999999992</v>
      </c>
      <c r="G583">
        <v>-1894.04</v>
      </c>
      <c r="H583">
        <v>-5212.16</v>
      </c>
      <c r="I583">
        <v>-4488.6400000000003</v>
      </c>
      <c r="J583">
        <v>-1622.19</v>
      </c>
      <c r="K583">
        <v>-1459.2</v>
      </c>
      <c r="L583">
        <v>-6123.26</v>
      </c>
      <c r="M583">
        <v>-501.12799999999999</v>
      </c>
      <c r="N583">
        <v>-2412.29</v>
      </c>
      <c r="O583">
        <v>-5550.59</v>
      </c>
      <c r="P583">
        <v>2557.87</v>
      </c>
      <c r="Q583">
        <v>-1508.65</v>
      </c>
      <c r="R583">
        <v>-2757.88</v>
      </c>
      <c r="S583">
        <v>-602.52300000000002</v>
      </c>
      <c r="T583">
        <v>-6644</v>
      </c>
    </row>
    <row r="584" spans="1:20" x14ac:dyDescent="0.15">
      <c r="A584">
        <v>580</v>
      </c>
      <c r="B584">
        <v>1</v>
      </c>
      <c r="C584">
        <v>-6802.59</v>
      </c>
      <c r="D584">
        <v>1960.04</v>
      </c>
      <c r="E584">
        <v>-3140.78</v>
      </c>
      <c r="F584">
        <v>9765.18</v>
      </c>
      <c r="G584">
        <v>-2459.25</v>
      </c>
      <c r="H584">
        <v>-5185.09</v>
      </c>
      <c r="I584">
        <v>-4259.07</v>
      </c>
      <c r="J584">
        <v>-1664.18</v>
      </c>
      <c r="K584">
        <v>-1419.69</v>
      </c>
      <c r="L584">
        <v>-6128.24</v>
      </c>
      <c r="M584">
        <v>-308.57900000000001</v>
      </c>
      <c r="N584">
        <v>-2446.8200000000002</v>
      </c>
      <c r="O584">
        <v>-5844.24</v>
      </c>
      <c r="P584">
        <v>2424.7199999999998</v>
      </c>
      <c r="Q584">
        <v>-1619.7</v>
      </c>
      <c r="R584">
        <v>-2639.37</v>
      </c>
      <c r="S584">
        <v>-763.02800000000002</v>
      </c>
      <c r="T584">
        <v>-6140.39</v>
      </c>
    </row>
    <row r="585" spans="1:20" x14ac:dyDescent="0.15">
      <c r="A585">
        <v>581</v>
      </c>
      <c r="B585">
        <v>0</v>
      </c>
      <c r="C585">
        <v>-7530.8</v>
      </c>
      <c r="D585">
        <v>1125.75</v>
      </c>
      <c r="E585">
        <v>-3429.47</v>
      </c>
      <c r="F585">
        <v>9876.23</v>
      </c>
      <c r="G585">
        <v>-2627.22</v>
      </c>
      <c r="H585">
        <v>-5370.46</v>
      </c>
      <c r="I585">
        <v>-4145.53</v>
      </c>
      <c r="J585">
        <v>-1738.22</v>
      </c>
      <c r="K585">
        <v>-1382.67</v>
      </c>
      <c r="L585">
        <v>-6212.22</v>
      </c>
      <c r="M585">
        <v>-197.52500000000001</v>
      </c>
      <c r="N585">
        <v>-2409.8000000000002</v>
      </c>
      <c r="O585">
        <v>-5807.22</v>
      </c>
      <c r="P585">
        <v>2664.24</v>
      </c>
      <c r="Q585">
        <v>-1619.7</v>
      </c>
      <c r="R585">
        <v>-2520.86</v>
      </c>
      <c r="S585">
        <v>-960.55100000000004</v>
      </c>
      <c r="T585">
        <v>-5792.31</v>
      </c>
    </row>
    <row r="586" spans="1:20" x14ac:dyDescent="0.15">
      <c r="A586">
        <v>582</v>
      </c>
      <c r="B586">
        <v>1</v>
      </c>
      <c r="C586">
        <v>-7938.28</v>
      </c>
      <c r="D586">
        <v>842.03399999999999</v>
      </c>
      <c r="E586">
        <v>-3330.85</v>
      </c>
      <c r="F586">
        <v>9868.77</v>
      </c>
      <c r="G586">
        <v>-2958.17</v>
      </c>
      <c r="H586">
        <v>-5935.68</v>
      </c>
      <c r="I586">
        <v>-4103.54</v>
      </c>
      <c r="J586">
        <v>-1748.16</v>
      </c>
      <c r="K586">
        <v>-1382.67</v>
      </c>
      <c r="L586">
        <v>-6377.7</v>
      </c>
      <c r="M586">
        <v>-182.608</v>
      </c>
      <c r="N586">
        <v>-2412.29</v>
      </c>
      <c r="O586">
        <v>-5802.25</v>
      </c>
      <c r="P586">
        <v>2933.31</v>
      </c>
      <c r="Q586">
        <v>-1639.59</v>
      </c>
      <c r="R586">
        <v>-2409.8000000000002</v>
      </c>
      <c r="S586">
        <v>-1150.6199999999999</v>
      </c>
      <c r="T586">
        <v>-5570.2</v>
      </c>
    </row>
    <row r="587" spans="1:20" x14ac:dyDescent="0.15">
      <c r="A587">
        <v>583</v>
      </c>
      <c r="B587">
        <v>0</v>
      </c>
      <c r="C587">
        <v>-8563.16</v>
      </c>
      <c r="D587">
        <v>1051.99</v>
      </c>
      <c r="E587">
        <v>-3533.34</v>
      </c>
      <c r="F587">
        <v>9790.0300000000007</v>
      </c>
      <c r="G587">
        <v>-3491.35</v>
      </c>
      <c r="H587">
        <v>-6088.73</v>
      </c>
      <c r="I587">
        <v>-4036.96</v>
      </c>
      <c r="J587">
        <v>-1896.24</v>
      </c>
      <c r="K587">
        <v>-1387.64</v>
      </c>
      <c r="L587">
        <v>-6639.31</v>
      </c>
      <c r="M587">
        <v>64.362899999999996</v>
      </c>
      <c r="N587">
        <v>-2451.79</v>
      </c>
      <c r="O587">
        <v>-5725.73</v>
      </c>
      <c r="P587">
        <v>3073.93</v>
      </c>
      <c r="Q587">
        <v>-1960.6</v>
      </c>
      <c r="R587">
        <v>-2414.77</v>
      </c>
      <c r="S587">
        <v>-1224.6500000000001</v>
      </c>
      <c r="T587">
        <v>-5570.2</v>
      </c>
    </row>
    <row r="588" spans="1:20" x14ac:dyDescent="0.15">
      <c r="A588">
        <v>584</v>
      </c>
      <c r="B588">
        <v>1</v>
      </c>
      <c r="C588">
        <v>-9679.23</v>
      </c>
      <c r="D588">
        <v>1419.69</v>
      </c>
      <c r="E588">
        <v>-3817.33</v>
      </c>
      <c r="F588">
        <v>10301.1</v>
      </c>
      <c r="G588">
        <v>-3710.98</v>
      </c>
      <c r="H588">
        <v>-6142.89</v>
      </c>
      <c r="I588">
        <v>-4157.96</v>
      </c>
      <c r="J588">
        <v>-1896.24</v>
      </c>
      <c r="K588">
        <v>-1456.71</v>
      </c>
      <c r="L588">
        <v>-6676.33</v>
      </c>
      <c r="M588">
        <v>459.40899999999999</v>
      </c>
      <c r="N588">
        <v>-2491.3000000000002</v>
      </c>
      <c r="O588">
        <v>-5698.65</v>
      </c>
      <c r="P588">
        <v>2933.04</v>
      </c>
      <c r="Q588">
        <v>-2345.6999999999998</v>
      </c>
      <c r="R588">
        <v>-2498.75</v>
      </c>
      <c r="S588">
        <v>-1224.6500000000001</v>
      </c>
      <c r="T588">
        <v>-5595.05</v>
      </c>
    </row>
    <row r="589" spans="1:20" x14ac:dyDescent="0.15">
      <c r="A589">
        <v>585</v>
      </c>
      <c r="B589">
        <v>0</v>
      </c>
      <c r="C589">
        <v>-10955.8</v>
      </c>
      <c r="D589">
        <v>1362.79</v>
      </c>
      <c r="E589">
        <v>-4224.8</v>
      </c>
      <c r="F589">
        <v>10762.7</v>
      </c>
      <c r="G589">
        <v>-3678.93</v>
      </c>
      <c r="H589">
        <v>-5816.91</v>
      </c>
      <c r="I589">
        <v>-4318.46</v>
      </c>
      <c r="J589">
        <v>-1898.72</v>
      </c>
      <c r="K589">
        <v>-1380.19</v>
      </c>
      <c r="L589">
        <v>-6676.33</v>
      </c>
      <c r="M589">
        <v>844.51400000000001</v>
      </c>
      <c r="N589">
        <v>-2525.83</v>
      </c>
      <c r="O589">
        <v>-5859.15</v>
      </c>
      <c r="P589">
        <v>2461.48</v>
      </c>
      <c r="Q589">
        <v>-2567.8200000000002</v>
      </c>
      <c r="R589">
        <v>-2656.77</v>
      </c>
      <c r="S589">
        <v>-1217.2</v>
      </c>
      <c r="T589">
        <v>-5995.06</v>
      </c>
    </row>
    <row r="590" spans="1:20" x14ac:dyDescent="0.15">
      <c r="A590">
        <v>586</v>
      </c>
      <c r="B590">
        <v>1</v>
      </c>
      <c r="C590">
        <v>-12417.5</v>
      </c>
      <c r="D590">
        <v>1026.8800000000001</v>
      </c>
      <c r="E590">
        <v>-4827.3100000000004</v>
      </c>
      <c r="F590">
        <v>11036.8</v>
      </c>
      <c r="G590">
        <v>-3772.85</v>
      </c>
      <c r="H590">
        <v>-5377.64</v>
      </c>
      <c r="I590">
        <v>-4515.99</v>
      </c>
      <c r="J590">
        <v>-1935.74</v>
      </c>
      <c r="K590">
        <v>-1338.2</v>
      </c>
      <c r="L590">
        <v>-6681.3</v>
      </c>
      <c r="M590">
        <v>1066.6300000000001</v>
      </c>
      <c r="N590">
        <v>-2491.3000000000002</v>
      </c>
      <c r="O590">
        <v>-6041.77</v>
      </c>
      <c r="P590">
        <v>2066.6799999999998</v>
      </c>
      <c r="Q590">
        <v>-2555.4</v>
      </c>
      <c r="R590">
        <v>-2827.21</v>
      </c>
      <c r="S590">
        <v>-1103.6500000000001</v>
      </c>
      <c r="T590">
        <v>-6464.15</v>
      </c>
    </row>
    <row r="591" spans="1:20" x14ac:dyDescent="0.15">
      <c r="A591">
        <v>587</v>
      </c>
      <c r="B591">
        <v>0</v>
      </c>
      <c r="C591">
        <v>-13904</v>
      </c>
      <c r="D591">
        <v>379.90100000000001</v>
      </c>
      <c r="E591">
        <v>-5558.02</v>
      </c>
      <c r="F591">
        <v>11261.4</v>
      </c>
      <c r="G591">
        <v>-4088.88</v>
      </c>
      <c r="H591">
        <v>-5459.13</v>
      </c>
      <c r="I591">
        <v>-4723.4399999999996</v>
      </c>
      <c r="J591">
        <v>-1933.26</v>
      </c>
      <c r="K591">
        <v>-1249.25</v>
      </c>
      <c r="L591">
        <v>-6757.83</v>
      </c>
      <c r="M591">
        <v>1059.18</v>
      </c>
      <c r="N591">
        <v>-2528.3200000000002</v>
      </c>
      <c r="O591">
        <v>-6012.2</v>
      </c>
      <c r="P591">
        <v>2259.23</v>
      </c>
      <c r="Q591">
        <v>-2360.36</v>
      </c>
      <c r="R591">
        <v>-3180.27</v>
      </c>
      <c r="S591">
        <v>-1064.1500000000001</v>
      </c>
      <c r="T591">
        <v>-6856.71</v>
      </c>
    </row>
    <row r="592" spans="1:20" x14ac:dyDescent="0.15">
      <c r="A592">
        <v>588</v>
      </c>
      <c r="B592">
        <v>1</v>
      </c>
      <c r="C592">
        <v>-15783</v>
      </c>
      <c r="D592">
        <v>-514.03800000000001</v>
      </c>
      <c r="E592">
        <v>-5990.08</v>
      </c>
      <c r="F592">
        <v>11318.3</v>
      </c>
      <c r="G592">
        <v>-4362.6899999999996</v>
      </c>
      <c r="H592">
        <v>-5505.61</v>
      </c>
      <c r="I592">
        <v>-5076.5</v>
      </c>
      <c r="J592">
        <v>-1901.2</v>
      </c>
      <c r="K592">
        <v>-1014.71</v>
      </c>
      <c r="L592">
        <v>-6799.82</v>
      </c>
      <c r="M592">
        <v>938.18299999999999</v>
      </c>
      <c r="N592">
        <v>-2528.3200000000002</v>
      </c>
      <c r="O592">
        <v>-6120.78</v>
      </c>
      <c r="P592">
        <v>2385.1999999999998</v>
      </c>
      <c r="Q592">
        <v>-2192.41</v>
      </c>
      <c r="R592">
        <v>-3493.82</v>
      </c>
      <c r="S592">
        <v>-1019.68</v>
      </c>
      <c r="T592">
        <v>-7207.28</v>
      </c>
    </row>
    <row r="593" spans="1:20" x14ac:dyDescent="0.15">
      <c r="A593">
        <v>589</v>
      </c>
      <c r="B593">
        <v>0</v>
      </c>
      <c r="C593">
        <v>-17975.400000000001</v>
      </c>
      <c r="D593">
        <v>-1798.05</v>
      </c>
      <c r="E593">
        <v>-6382.65</v>
      </c>
      <c r="F593">
        <v>11636.8</v>
      </c>
      <c r="G593">
        <v>-4009.64</v>
      </c>
      <c r="H593">
        <v>-4508.3</v>
      </c>
      <c r="I593">
        <v>-5402.47</v>
      </c>
      <c r="J593">
        <v>-1985.18</v>
      </c>
      <c r="K593">
        <v>-829.60400000000004</v>
      </c>
      <c r="L593">
        <v>-6881.31</v>
      </c>
      <c r="M593">
        <v>775.19799999999998</v>
      </c>
      <c r="N593">
        <v>-2525.83</v>
      </c>
      <c r="O593">
        <v>-6076.31</v>
      </c>
      <c r="P593">
        <v>2612.29</v>
      </c>
      <c r="Q593">
        <v>-1881.34</v>
      </c>
      <c r="R593">
        <v>-3770.35</v>
      </c>
      <c r="S593">
        <v>-898.67899999999997</v>
      </c>
      <c r="T593">
        <v>-7481.33</v>
      </c>
    </row>
    <row r="594" spans="1:20" x14ac:dyDescent="0.15">
      <c r="A594">
        <v>590</v>
      </c>
      <c r="B594">
        <v>1</v>
      </c>
      <c r="C594">
        <v>-19777.3</v>
      </c>
      <c r="D594">
        <v>-3420.45</v>
      </c>
      <c r="E594">
        <v>-6730.74</v>
      </c>
      <c r="F594">
        <v>12002.3</v>
      </c>
      <c r="G594">
        <v>-3733.33</v>
      </c>
      <c r="H594">
        <v>-3962.68</v>
      </c>
      <c r="I594">
        <v>-5876.53</v>
      </c>
      <c r="J594">
        <v>-2145.6799999999998</v>
      </c>
      <c r="K594">
        <v>-827.12</v>
      </c>
      <c r="L594">
        <v>-7002.31</v>
      </c>
      <c r="M594">
        <v>530.721</v>
      </c>
      <c r="N594">
        <v>-2493.7800000000002</v>
      </c>
      <c r="O594">
        <v>-5960.28</v>
      </c>
      <c r="P594">
        <v>2688.82</v>
      </c>
      <c r="Q594">
        <v>-1706.39</v>
      </c>
      <c r="R594">
        <v>-4046.88</v>
      </c>
      <c r="S594">
        <v>-738.178</v>
      </c>
      <c r="T594">
        <v>-7710.91</v>
      </c>
    </row>
    <row r="595" spans="1:20" x14ac:dyDescent="0.15">
      <c r="A595">
        <v>591</v>
      </c>
      <c r="B595">
        <v>0</v>
      </c>
      <c r="C595">
        <v>-20150</v>
      </c>
      <c r="D595">
        <v>-5699.52</v>
      </c>
      <c r="E595">
        <v>-6957.83</v>
      </c>
      <c r="F595">
        <v>12500.9</v>
      </c>
      <c r="G595">
        <v>-3987.3</v>
      </c>
      <c r="H595">
        <v>-3510.75</v>
      </c>
      <c r="I595">
        <v>-6338.17</v>
      </c>
      <c r="J595">
        <v>-2343.1999999999998</v>
      </c>
      <c r="K595">
        <v>-790.09900000000005</v>
      </c>
      <c r="L595">
        <v>-7150.39</v>
      </c>
      <c r="M595">
        <v>182.62799999999999</v>
      </c>
      <c r="N595">
        <v>-2590.17</v>
      </c>
      <c r="O595">
        <v>-5893.68</v>
      </c>
      <c r="P595">
        <v>2720.87</v>
      </c>
      <c r="Q595">
        <v>-2479.3200000000002</v>
      </c>
      <c r="R595">
        <v>-4325.8999999999996</v>
      </c>
      <c r="S595">
        <v>-545.62099999999998</v>
      </c>
      <c r="T595">
        <v>-7826.94</v>
      </c>
    </row>
    <row r="596" spans="1:20" x14ac:dyDescent="0.15">
      <c r="A596">
        <v>592</v>
      </c>
      <c r="B596">
        <v>1</v>
      </c>
      <c r="C596">
        <v>-20187</v>
      </c>
      <c r="D596">
        <v>-8398.24</v>
      </c>
      <c r="E596">
        <v>-7056.7</v>
      </c>
      <c r="F596">
        <v>12757.6</v>
      </c>
      <c r="G596">
        <v>-3298.34</v>
      </c>
      <c r="H596">
        <v>-2809.6</v>
      </c>
      <c r="I596">
        <v>-6619.66</v>
      </c>
      <c r="J596">
        <v>-2538.2399999999998</v>
      </c>
      <c r="K596">
        <v>-790.09900000000005</v>
      </c>
      <c r="L596">
        <v>-7155.36</v>
      </c>
      <c r="M596">
        <v>-46.951999999999998</v>
      </c>
      <c r="N596">
        <v>-2928.33</v>
      </c>
      <c r="O596">
        <v>-6019.64</v>
      </c>
      <c r="P596">
        <v>2641.87</v>
      </c>
      <c r="Q596">
        <v>-3550.69</v>
      </c>
      <c r="R596">
        <v>-4636.97</v>
      </c>
      <c r="S596">
        <v>-429.589</v>
      </c>
      <c r="T596">
        <v>-7903.47</v>
      </c>
    </row>
    <row r="597" spans="1:20" x14ac:dyDescent="0.15">
      <c r="A597">
        <v>593</v>
      </c>
      <c r="B597">
        <v>0</v>
      </c>
      <c r="C597">
        <v>-20187</v>
      </c>
      <c r="D597">
        <v>-11274.6</v>
      </c>
      <c r="E597">
        <v>-7454.23</v>
      </c>
      <c r="F597">
        <v>12730.5</v>
      </c>
      <c r="G597">
        <v>-2347.75</v>
      </c>
      <c r="H597">
        <v>-2263.98</v>
      </c>
      <c r="I597">
        <v>-6982.65</v>
      </c>
      <c r="J597">
        <v>-2708.67</v>
      </c>
      <c r="K597">
        <v>-777.68899999999996</v>
      </c>
      <c r="L597">
        <v>-7244.29</v>
      </c>
      <c r="M597">
        <v>-165.46600000000001</v>
      </c>
      <c r="N597">
        <v>-3007.34</v>
      </c>
      <c r="O597">
        <v>-6261.64</v>
      </c>
      <c r="P597">
        <v>2557.89</v>
      </c>
      <c r="Q597">
        <v>-4071.49</v>
      </c>
      <c r="R597">
        <v>-4878.96</v>
      </c>
      <c r="S597">
        <v>-348.09800000000001</v>
      </c>
      <c r="T597">
        <v>-7945.45</v>
      </c>
    </row>
    <row r="598" spans="1:20" x14ac:dyDescent="0.15">
      <c r="A598">
        <v>594</v>
      </c>
      <c r="B598">
        <v>1</v>
      </c>
      <c r="C598">
        <v>-20187</v>
      </c>
      <c r="D598">
        <v>-13987.8</v>
      </c>
      <c r="E598">
        <v>-7903.67</v>
      </c>
      <c r="F598">
        <v>12886.1</v>
      </c>
      <c r="G598">
        <v>-1372.54</v>
      </c>
      <c r="H598">
        <v>-1856.73</v>
      </c>
      <c r="I598">
        <v>-7464.15</v>
      </c>
      <c r="J598">
        <v>-3071.66</v>
      </c>
      <c r="K598">
        <v>-595.05600000000004</v>
      </c>
      <c r="L598">
        <v>-7483.8</v>
      </c>
      <c r="M598">
        <v>-271.57100000000003</v>
      </c>
      <c r="N598">
        <v>-3081.38</v>
      </c>
      <c r="O598">
        <v>-6577.67</v>
      </c>
      <c r="P598">
        <v>2394.91</v>
      </c>
      <c r="Q598">
        <v>-4103.55</v>
      </c>
      <c r="R598">
        <v>-5199.96</v>
      </c>
      <c r="S598">
        <v>-232.066</v>
      </c>
      <c r="T598">
        <v>-8031.91</v>
      </c>
    </row>
    <row r="599" spans="1:20" x14ac:dyDescent="0.15">
      <c r="A599">
        <v>595</v>
      </c>
      <c r="B599">
        <v>0</v>
      </c>
      <c r="C599">
        <v>-20187</v>
      </c>
      <c r="D599">
        <v>-15906.2</v>
      </c>
      <c r="E599">
        <v>-8605.02</v>
      </c>
      <c r="F599">
        <v>13021.9</v>
      </c>
      <c r="G599">
        <v>-609.74800000000005</v>
      </c>
      <c r="H599">
        <v>-1851.77</v>
      </c>
      <c r="I599">
        <v>-8049.28</v>
      </c>
      <c r="J599">
        <v>-3543.23</v>
      </c>
      <c r="K599">
        <v>-629.59799999999996</v>
      </c>
      <c r="L599">
        <v>-7760.33</v>
      </c>
      <c r="M599">
        <v>-195.04300000000001</v>
      </c>
      <c r="N599">
        <v>-3088.83</v>
      </c>
      <c r="O599">
        <v>-6901.15</v>
      </c>
      <c r="P599">
        <v>2152.92</v>
      </c>
      <c r="Q599">
        <v>-4034.47</v>
      </c>
      <c r="R599">
        <v>-5602.45</v>
      </c>
      <c r="S599">
        <v>-155.53800000000001</v>
      </c>
      <c r="T599">
        <v>-8236.8799999999992</v>
      </c>
    </row>
    <row r="600" spans="1:20" x14ac:dyDescent="0.15">
      <c r="A600">
        <v>596</v>
      </c>
      <c r="B600">
        <v>1</v>
      </c>
      <c r="C600">
        <v>-20182.099999999999</v>
      </c>
      <c r="D600">
        <v>-17575.3</v>
      </c>
      <c r="E600">
        <v>-9792.83</v>
      </c>
      <c r="F600">
        <v>13399.6</v>
      </c>
      <c r="G600">
        <v>-266.61099999999999</v>
      </c>
      <c r="H600">
        <v>-1800.05</v>
      </c>
      <c r="I600">
        <v>-8530.77</v>
      </c>
      <c r="J600">
        <v>-3975.3</v>
      </c>
      <c r="K600">
        <v>-585.13099999999997</v>
      </c>
      <c r="L600">
        <v>-8044.31</v>
      </c>
      <c r="M600">
        <v>-162.98099999999999</v>
      </c>
      <c r="N600">
        <v>-3202.38</v>
      </c>
      <c r="O600">
        <v>-7343.14</v>
      </c>
      <c r="P600">
        <v>1846.81</v>
      </c>
      <c r="Q600">
        <v>-4123.3999999999996</v>
      </c>
      <c r="R600">
        <v>-6123.45</v>
      </c>
      <c r="S600">
        <v>-111.072</v>
      </c>
      <c r="T600">
        <v>-8557.8700000000008</v>
      </c>
    </row>
    <row r="601" spans="1:20" x14ac:dyDescent="0.15">
      <c r="A601">
        <v>597</v>
      </c>
      <c r="B601">
        <v>0</v>
      </c>
      <c r="C601">
        <v>-20036.099999999999</v>
      </c>
      <c r="D601">
        <v>-19328</v>
      </c>
      <c r="E601">
        <v>-11560.4</v>
      </c>
      <c r="F601">
        <v>13530.5</v>
      </c>
      <c r="G601">
        <v>-120.995</v>
      </c>
      <c r="H601">
        <v>-2177.91</v>
      </c>
      <c r="I601">
        <v>-9110.94</v>
      </c>
      <c r="J601">
        <v>-4365.3900000000003</v>
      </c>
      <c r="K601">
        <v>-464.137</v>
      </c>
      <c r="L601">
        <v>-8449.2800000000007</v>
      </c>
      <c r="M601">
        <v>-249.43199999999999</v>
      </c>
      <c r="N601">
        <v>-3254.29</v>
      </c>
      <c r="O601">
        <v>-7908.61</v>
      </c>
      <c r="P601">
        <v>1698.71</v>
      </c>
      <c r="Q601">
        <v>-4345.54</v>
      </c>
      <c r="R601">
        <v>-6760.49</v>
      </c>
      <c r="S601">
        <v>7.4414199999999999</v>
      </c>
      <c r="T601">
        <v>-8962.84</v>
      </c>
    </row>
    <row r="602" spans="1:20" x14ac:dyDescent="0.15">
      <c r="A602">
        <v>598</v>
      </c>
      <c r="B602">
        <v>1</v>
      </c>
      <c r="C602">
        <v>-18883</v>
      </c>
      <c r="D602">
        <v>-20075.900000000001</v>
      </c>
      <c r="E602">
        <v>-12448.7</v>
      </c>
      <c r="F602">
        <v>13861.4</v>
      </c>
      <c r="G602">
        <v>-162.97999999999999</v>
      </c>
      <c r="H602">
        <v>-2879.08</v>
      </c>
      <c r="I602">
        <v>-9501.02</v>
      </c>
      <c r="J602">
        <v>-4681.42</v>
      </c>
      <c r="K602">
        <v>-308.59899999999999</v>
      </c>
      <c r="L602">
        <v>-9002.34</v>
      </c>
      <c r="M602">
        <v>-434.55399999999997</v>
      </c>
      <c r="N602">
        <v>-3478.91</v>
      </c>
      <c r="O602">
        <v>-8659.2000000000007</v>
      </c>
      <c r="P602">
        <v>1711.11</v>
      </c>
      <c r="Q602">
        <v>-4330.66</v>
      </c>
      <c r="R602">
        <v>-7459.17</v>
      </c>
      <c r="S602">
        <v>120.995</v>
      </c>
      <c r="T602">
        <v>-9530.7900000000009</v>
      </c>
    </row>
    <row r="603" spans="1:20" x14ac:dyDescent="0.15">
      <c r="A603">
        <v>599</v>
      </c>
      <c r="B603">
        <v>0</v>
      </c>
      <c r="C603">
        <v>-17710.599999999999</v>
      </c>
      <c r="D603">
        <v>-20187</v>
      </c>
      <c r="E603">
        <v>-11169.3</v>
      </c>
      <c r="F603">
        <v>14397.2</v>
      </c>
      <c r="G603">
        <v>-264.30599999999998</v>
      </c>
      <c r="H603">
        <v>-3442.06</v>
      </c>
      <c r="I603">
        <v>-9817.06</v>
      </c>
      <c r="J603">
        <v>-4985.0600000000004</v>
      </c>
      <c r="K603">
        <v>-190.08600000000001</v>
      </c>
      <c r="L603">
        <v>-9538.0499999999993</v>
      </c>
      <c r="M603">
        <v>-437.03399999999999</v>
      </c>
      <c r="N603">
        <v>-3513.46</v>
      </c>
      <c r="O603">
        <v>-9397.3799999999992</v>
      </c>
      <c r="P603">
        <v>1921.03</v>
      </c>
      <c r="Q603">
        <v>-4096.1099999999997</v>
      </c>
      <c r="R603">
        <v>-7967.77</v>
      </c>
      <c r="S603">
        <v>167.93899999999999</v>
      </c>
      <c r="T603">
        <v>-10325.799999999999</v>
      </c>
    </row>
    <row r="604" spans="1:20" x14ac:dyDescent="0.15">
      <c r="A604">
        <v>600</v>
      </c>
      <c r="B604">
        <v>1</v>
      </c>
      <c r="C604">
        <v>-17811.400000000001</v>
      </c>
      <c r="D604">
        <v>-20187</v>
      </c>
      <c r="E604">
        <v>-8562.32</v>
      </c>
      <c r="F604">
        <v>14656.3</v>
      </c>
      <c r="G604">
        <v>-666.625</v>
      </c>
      <c r="H604">
        <v>-4155.62</v>
      </c>
      <c r="I604">
        <v>-10125.700000000001</v>
      </c>
      <c r="J604">
        <v>-5101.09</v>
      </c>
      <c r="K604">
        <v>-66.613100000000003</v>
      </c>
      <c r="L604">
        <v>-9799.7000000000007</v>
      </c>
      <c r="M604">
        <v>-469.1</v>
      </c>
      <c r="N604">
        <v>-3478.91</v>
      </c>
      <c r="O604">
        <v>-9930.61</v>
      </c>
      <c r="P604">
        <v>2311.12</v>
      </c>
      <c r="Q604">
        <v>-3906.03</v>
      </c>
      <c r="R604">
        <v>-8389.92</v>
      </c>
      <c r="S604">
        <v>318.51900000000001</v>
      </c>
      <c r="T604">
        <v>-11202.4</v>
      </c>
    </row>
    <row r="605" spans="1:20" x14ac:dyDescent="0.15">
      <c r="A605">
        <v>601</v>
      </c>
      <c r="B605">
        <v>0</v>
      </c>
      <c r="C605">
        <v>-16284.8</v>
      </c>
      <c r="D605">
        <v>-20187</v>
      </c>
      <c r="E605">
        <v>-7264.11</v>
      </c>
      <c r="F605">
        <v>14688.6</v>
      </c>
      <c r="G605">
        <v>-572.74199999999996</v>
      </c>
      <c r="H605">
        <v>-4898.7700000000004</v>
      </c>
      <c r="I605">
        <v>-10310.799999999999</v>
      </c>
      <c r="J605">
        <v>-5177.63</v>
      </c>
      <c r="K605">
        <v>120.994</v>
      </c>
      <c r="L605">
        <v>-9836.73</v>
      </c>
      <c r="M605">
        <v>-400.00700000000001</v>
      </c>
      <c r="N605">
        <v>-3518.42</v>
      </c>
      <c r="O605">
        <v>-10145.299999999999</v>
      </c>
      <c r="P605">
        <v>2619.7199999999998</v>
      </c>
      <c r="Q605">
        <v>-3836.94</v>
      </c>
      <c r="R605">
        <v>-8612.08</v>
      </c>
      <c r="S605">
        <v>360.50200000000001</v>
      </c>
      <c r="T605">
        <v>-12185</v>
      </c>
    </row>
    <row r="606" spans="1:20" x14ac:dyDescent="0.15">
      <c r="A606">
        <v>602</v>
      </c>
      <c r="B606">
        <v>1</v>
      </c>
      <c r="C606">
        <v>-12105.1</v>
      </c>
      <c r="D606">
        <v>-20187</v>
      </c>
      <c r="E606">
        <v>-7809.74</v>
      </c>
      <c r="F606">
        <v>15214.5</v>
      </c>
      <c r="G606">
        <v>-261.66300000000001</v>
      </c>
      <c r="H606">
        <v>-5508.54</v>
      </c>
      <c r="I606">
        <v>-10303.4</v>
      </c>
      <c r="J606">
        <v>-5212.17</v>
      </c>
      <c r="K606">
        <v>167.934</v>
      </c>
      <c r="L606">
        <v>-9831.77</v>
      </c>
      <c r="M606">
        <v>-471.58100000000002</v>
      </c>
      <c r="N606">
        <v>-3555.44</v>
      </c>
      <c r="O606">
        <v>-10004.5</v>
      </c>
      <c r="P606">
        <v>2809.81</v>
      </c>
      <c r="Q606">
        <v>-3910.99</v>
      </c>
      <c r="R606">
        <v>-8584.81</v>
      </c>
      <c r="S606">
        <v>434.55399999999997</v>
      </c>
      <c r="T606">
        <v>-13066.4</v>
      </c>
    </row>
    <row r="607" spans="1:20" x14ac:dyDescent="0.15">
      <c r="A607">
        <v>603</v>
      </c>
      <c r="B607">
        <v>0</v>
      </c>
      <c r="C607">
        <v>-9422</v>
      </c>
      <c r="D607">
        <v>-20187</v>
      </c>
      <c r="E607">
        <v>-8298.81</v>
      </c>
      <c r="F607">
        <v>15895.9</v>
      </c>
      <c r="G607">
        <v>-27.113800000000001</v>
      </c>
      <c r="H607">
        <v>-5775.15</v>
      </c>
      <c r="I607">
        <v>-10182.4</v>
      </c>
      <c r="J607">
        <v>-5165.2299999999996</v>
      </c>
      <c r="K607">
        <v>311.08300000000003</v>
      </c>
      <c r="L607">
        <v>-9762.67</v>
      </c>
      <c r="M607">
        <v>-441.98899999999998</v>
      </c>
      <c r="N607">
        <v>-3555.44</v>
      </c>
      <c r="O607">
        <v>-9527.98</v>
      </c>
      <c r="P607">
        <v>2876.43</v>
      </c>
      <c r="Q607">
        <v>-3910.99</v>
      </c>
      <c r="R607">
        <v>-8142.83</v>
      </c>
      <c r="S607">
        <v>437.03199999999998</v>
      </c>
      <c r="T607">
        <v>-13485.9</v>
      </c>
    </row>
    <row r="608" spans="1:20" x14ac:dyDescent="0.15">
      <c r="A608">
        <v>604</v>
      </c>
      <c r="B608">
        <v>1</v>
      </c>
      <c r="C608">
        <v>-9767.77</v>
      </c>
      <c r="D608">
        <v>-20187</v>
      </c>
      <c r="E608">
        <v>-9547.94</v>
      </c>
      <c r="F608">
        <v>16118</v>
      </c>
      <c r="G608">
        <v>158.02000000000001</v>
      </c>
      <c r="H608">
        <v>-5893.67</v>
      </c>
      <c r="I608">
        <v>-10024.299999999999</v>
      </c>
      <c r="J608">
        <v>-5014.6499999999996</v>
      </c>
      <c r="K608">
        <v>229.596</v>
      </c>
      <c r="L608">
        <v>-9826.82</v>
      </c>
      <c r="M608">
        <v>-548.11300000000006</v>
      </c>
      <c r="N608">
        <v>-3545.53</v>
      </c>
      <c r="O608">
        <v>-9034.24</v>
      </c>
      <c r="P608">
        <v>2750.48</v>
      </c>
      <c r="Q608">
        <v>-3918.42</v>
      </c>
      <c r="R608">
        <v>-7589.76</v>
      </c>
      <c r="S608">
        <v>479.01499999999999</v>
      </c>
      <c r="T608">
        <v>-13038.8</v>
      </c>
    </row>
    <row r="609" spans="1:20" x14ac:dyDescent="0.15">
      <c r="A609">
        <v>605</v>
      </c>
      <c r="B609">
        <v>0</v>
      </c>
      <c r="C609">
        <v>-10520.7</v>
      </c>
      <c r="D609">
        <v>-20187</v>
      </c>
      <c r="E609">
        <v>-9880.92</v>
      </c>
      <c r="F609">
        <v>16113.1</v>
      </c>
      <c r="G609">
        <v>172.88499999999999</v>
      </c>
      <c r="H609">
        <v>-6029.52</v>
      </c>
      <c r="I609">
        <v>-9861.3700000000008</v>
      </c>
      <c r="J609">
        <v>-4965.2299999999996</v>
      </c>
      <c r="K609">
        <v>116.03700000000001</v>
      </c>
      <c r="L609">
        <v>-9648.98</v>
      </c>
      <c r="M609">
        <v>-471.58199999999999</v>
      </c>
      <c r="N609">
        <v>-3392.47</v>
      </c>
      <c r="O609">
        <v>-8849.1</v>
      </c>
      <c r="P609">
        <v>2510.9699999999998</v>
      </c>
      <c r="Q609">
        <v>-4054.28</v>
      </c>
      <c r="R609">
        <v>-7044.13</v>
      </c>
      <c r="S609">
        <v>562.97900000000004</v>
      </c>
      <c r="T609">
        <v>-11811.7</v>
      </c>
    </row>
    <row r="610" spans="1:20" x14ac:dyDescent="0.15">
      <c r="A610">
        <v>606</v>
      </c>
      <c r="B610">
        <v>1</v>
      </c>
      <c r="C610">
        <v>-10896.6</v>
      </c>
      <c r="D610">
        <v>-20187</v>
      </c>
      <c r="E610">
        <v>-8836.98</v>
      </c>
      <c r="F610">
        <v>16046.4</v>
      </c>
      <c r="G610">
        <v>422.29700000000003</v>
      </c>
      <c r="H610">
        <v>-6436.96</v>
      </c>
      <c r="I610">
        <v>-9616.91</v>
      </c>
      <c r="J610">
        <v>-4762.76</v>
      </c>
      <c r="K610">
        <v>79.009900000000002</v>
      </c>
      <c r="L610">
        <v>-9169.9699999999993</v>
      </c>
      <c r="M610">
        <v>-417.21499999999997</v>
      </c>
      <c r="N610">
        <v>-3313.46</v>
      </c>
      <c r="O610">
        <v>-8841.67</v>
      </c>
      <c r="P610">
        <v>2246.83</v>
      </c>
      <c r="Q610">
        <v>-4431.9799999999996</v>
      </c>
      <c r="R610">
        <v>-6617.01</v>
      </c>
      <c r="S610">
        <v>713.56600000000003</v>
      </c>
      <c r="T610">
        <v>-10555</v>
      </c>
    </row>
    <row r="611" spans="1:20" x14ac:dyDescent="0.15">
      <c r="A611">
        <v>607</v>
      </c>
      <c r="B611">
        <v>0</v>
      </c>
      <c r="C611">
        <v>-13688.3</v>
      </c>
      <c r="D611">
        <v>-20073.099999999999</v>
      </c>
      <c r="E611">
        <v>-9740.14</v>
      </c>
      <c r="F611">
        <v>16169.9</v>
      </c>
      <c r="G611">
        <v>886.56700000000001</v>
      </c>
      <c r="H611">
        <v>-7044.38</v>
      </c>
      <c r="I611">
        <v>-9258.89</v>
      </c>
      <c r="J611">
        <v>-4488.7</v>
      </c>
      <c r="K611">
        <v>74.0565</v>
      </c>
      <c r="L611">
        <v>-8636.7199999999993</v>
      </c>
      <c r="M611">
        <v>-130.77600000000001</v>
      </c>
      <c r="N611">
        <v>-3222.07</v>
      </c>
      <c r="O611">
        <v>-8713.25</v>
      </c>
      <c r="P611">
        <v>2175.25</v>
      </c>
      <c r="Q611">
        <v>-4570.3100000000004</v>
      </c>
      <c r="R611">
        <v>-6305.93</v>
      </c>
      <c r="S611">
        <v>758.024</v>
      </c>
      <c r="T611">
        <v>-9429.17</v>
      </c>
    </row>
    <row r="612" spans="1:20" x14ac:dyDescent="0.15">
      <c r="A612">
        <v>608</v>
      </c>
      <c r="B612">
        <v>1</v>
      </c>
      <c r="C612">
        <v>-12767.4</v>
      </c>
      <c r="D612">
        <v>-17966.2</v>
      </c>
      <c r="E612">
        <v>-8372.7999999999993</v>
      </c>
      <c r="F612">
        <v>16389.7</v>
      </c>
      <c r="G612">
        <v>1792.7</v>
      </c>
      <c r="H612">
        <v>-7844.26</v>
      </c>
      <c r="I612">
        <v>-8871.2800000000007</v>
      </c>
      <c r="J612">
        <v>-4259.1000000000004</v>
      </c>
      <c r="K612">
        <v>-9.9053100000000001</v>
      </c>
      <c r="L612">
        <v>-8419.5</v>
      </c>
      <c r="M612">
        <v>296.34500000000003</v>
      </c>
      <c r="N612">
        <v>-2950.49</v>
      </c>
      <c r="O612">
        <v>-8441.67</v>
      </c>
      <c r="P612">
        <v>2214.75</v>
      </c>
      <c r="Q612">
        <v>-4987.53</v>
      </c>
      <c r="R612">
        <v>-6068.9</v>
      </c>
      <c r="S612">
        <v>871.58500000000004</v>
      </c>
      <c r="T612">
        <v>-8616.91</v>
      </c>
    </row>
    <row r="613" spans="1:20" x14ac:dyDescent="0.15">
      <c r="A613">
        <v>609</v>
      </c>
      <c r="B613">
        <v>0</v>
      </c>
      <c r="C613">
        <v>-12397.5</v>
      </c>
      <c r="D613">
        <v>-10883.2</v>
      </c>
      <c r="E613">
        <v>-9478.6</v>
      </c>
      <c r="F613">
        <v>16935.3</v>
      </c>
      <c r="G613">
        <v>2659.32</v>
      </c>
      <c r="H613">
        <v>-8271.61</v>
      </c>
      <c r="I613">
        <v>-8602.17</v>
      </c>
      <c r="J613">
        <v>-4133.16</v>
      </c>
      <c r="K613">
        <v>-172.875</v>
      </c>
      <c r="L613">
        <v>-8550.51</v>
      </c>
      <c r="M613">
        <v>614.85699999999997</v>
      </c>
      <c r="N613">
        <v>-2750.49</v>
      </c>
      <c r="O613">
        <v>-8271.3799999999992</v>
      </c>
      <c r="P613">
        <v>2279.02</v>
      </c>
      <c r="Q613">
        <v>-5096.03</v>
      </c>
      <c r="R613">
        <v>-5841.78</v>
      </c>
      <c r="S613">
        <v>908.61300000000006</v>
      </c>
      <c r="T613">
        <v>-8083.66</v>
      </c>
    </row>
    <row r="614" spans="1:20" x14ac:dyDescent="0.15">
      <c r="A614">
        <v>610</v>
      </c>
      <c r="B614">
        <v>1</v>
      </c>
      <c r="C614">
        <v>-14066.2</v>
      </c>
      <c r="D614">
        <v>5587.13</v>
      </c>
      <c r="E614">
        <v>-8962.98</v>
      </c>
      <c r="F614">
        <v>17369.900000000001</v>
      </c>
      <c r="G614">
        <v>3454.26</v>
      </c>
      <c r="H614">
        <v>-9705.94</v>
      </c>
      <c r="I614">
        <v>-8478.81</v>
      </c>
      <c r="J614">
        <v>-3896.13</v>
      </c>
      <c r="K614">
        <v>-414.85399999999998</v>
      </c>
      <c r="L614">
        <v>-9550.7099999999991</v>
      </c>
      <c r="M614">
        <v>960.49599999999998</v>
      </c>
      <c r="N614">
        <v>-2523.36</v>
      </c>
      <c r="O614">
        <v>-8555.4500000000007</v>
      </c>
      <c r="P614">
        <v>2730.9</v>
      </c>
      <c r="Q614">
        <v>-4372.3599999999997</v>
      </c>
      <c r="R614">
        <v>-5790</v>
      </c>
      <c r="S614">
        <v>901.18700000000001</v>
      </c>
      <c r="T614">
        <v>-7863.96</v>
      </c>
    </row>
    <row r="615" spans="1:20" x14ac:dyDescent="0.15">
      <c r="A615">
        <v>611</v>
      </c>
      <c r="B615">
        <v>0</v>
      </c>
      <c r="C615">
        <v>-14207.2</v>
      </c>
      <c r="D615">
        <v>17780</v>
      </c>
      <c r="E615">
        <v>-10334.700000000001</v>
      </c>
      <c r="F615">
        <v>17804.400000000001</v>
      </c>
      <c r="G615">
        <v>3730.79</v>
      </c>
      <c r="H615">
        <v>-10162.799999999999</v>
      </c>
      <c r="I615">
        <v>-8908.51</v>
      </c>
      <c r="J615">
        <v>-3646.73</v>
      </c>
      <c r="K615">
        <v>-723.46500000000003</v>
      </c>
      <c r="L615">
        <v>-11896.2</v>
      </c>
      <c r="M615">
        <v>1101.0899999999999</v>
      </c>
      <c r="N615">
        <v>-2481.48</v>
      </c>
      <c r="O615">
        <v>-9548.01</v>
      </c>
      <c r="P615">
        <v>3437.03</v>
      </c>
      <c r="Q615">
        <v>-2231.59</v>
      </c>
      <c r="R615">
        <v>-6172.77</v>
      </c>
      <c r="S615">
        <v>787.62300000000005</v>
      </c>
      <c r="T615">
        <v>-7948.01</v>
      </c>
    </row>
    <row r="616" spans="1:20" x14ac:dyDescent="0.15">
      <c r="A616">
        <v>612</v>
      </c>
      <c r="B616">
        <v>1</v>
      </c>
      <c r="C616">
        <v>-15495.2</v>
      </c>
      <c r="D616">
        <v>19045</v>
      </c>
      <c r="E616">
        <v>-5456.81</v>
      </c>
      <c r="F616">
        <v>18291</v>
      </c>
      <c r="G616">
        <v>3980.1</v>
      </c>
      <c r="H616">
        <v>-10900.9</v>
      </c>
      <c r="I616">
        <v>-9841.77</v>
      </c>
      <c r="J616">
        <v>-3192.38</v>
      </c>
      <c r="K616">
        <v>-930.88699999999994</v>
      </c>
      <c r="L616">
        <v>-13688.3</v>
      </c>
      <c r="M616">
        <v>328.137</v>
      </c>
      <c r="N616">
        <v>-2995.04</v>
      </c>
      <c r="O616">
        <v>-10602.3</v>
      </c>
      <c r="P616">
        <v>4036.93</v>
      </c>
      <c r="Q616">
        <v>607.79200000000003</v>
      </c>
      <c r="R616">
        <v>-6990.08</v>
      </c>
      <c r="S616">
        <v>748.11900000000003</v>
      </c>
      <c r="T616">
        <v>-8718.4</v>
      </c>
    </row>
    <row r="617" spans="1:20" x14ac:dyDescent="0.15">
      <c r="A617">
        <v>613</v>
      </c>
      <c r="B617">
        <v>0</v>
      </c>
      <c r="C617">
        <v>-11745.9</v>
      </c>
      <c r="D617">
        <v>9629.19</v>
      </c>
      <c r="E617">
        <v>-6507.98</v>
      </c>
      <c r="F617">
        <v>19513</v>
      </c>
      <c r="G617">
        <v>3782.49</v>
      </c>
      <c r="H617">
        <v>-10891.1</v>
      </c>
      <c r="I617">
        <v>-10515.7</v>
      </c>
      <c r="J617">
        <v>-2436.85</v>
      </c>
      <c r="K617">
        <v>-1286.43</v>
      </c>
      <c r="L617">
        <v>-12774.9</v>
      </c>
      <c r="M617">
        <v>-1345.81</v>
      </c>
      <c r="N617">
        <v>-3409.62</v>
      </c>
      <c r="O617">
        <v>-11481.3</v>
      </c>
      <c r="P617">
        <v>4073.78</v>
      </c>
      <c r="Q617">
        <v>3368.16</v>
      </c>
      <c r="R617">
        <v>-8192.4500000000007</v>
      </c>
      <c r="S617">
        <v>701.19100000000003</v>
      </c>
      <c r="T617">
        <v>-9794.92</v>
      </c>
    </row>
    <row r="618" spans="1:20" x14ac:dyDescent="0.15">
      <c r="A618">
        <v>614</v>
      </c>
      <c r="B618">
        <v>1</v>
      </c>
      <c r="C618">
        <v>-15627</v>
      </c>
      <c r="D618">
        <v>-8904.74</v>
      </c>
      <c r="E618">
        <v>-2907.56</v>
      </c>
      <c r="F618">
        <v>20073.5</v>
      </c>
      <c r="G618">
        <v>3012.19</v>
      </c>
      <c r="H618">
        <v>-11340.5</v>
      </c>
      <c r="I618">
        <v>-10607</v>
      </c>
      <c r="J618">
        <v>-1622.1</v>
      </c>
      <c r="K618">
        <v>-1641.97</v>
      </c>
      <c r="L618">
        <v>-12461.5</v>
      </c>
      <c r="M618">
        <v>-2627.2</v>
      </c>
      <c r="N618">
        <v>-2328.16</v>
      </c>
      <c r="O618">
        <v>-12528.2</v>
      </c>
      <c r="P618">
        <v>2809.48</v>
      </c>
      <c r="Q618">
        <v>5955.51</v>
      </c>
      <c r="R618">
        <v>-8979.91</v>
      </c>
      <c r="S618">
        <v>530.80200000000002</v>
      </c>
      <c r="T618">
        <v>-11051.7</v>
      </c>
    </row>
    <row r="619" spans="1:20" x14ac:dyDescent="0.15">
      <c r="A619">
        <v>615</v>
      </c>
      <c r="B619">
        <v>0</v>
      </c>
      <c r="C619">
        <v>-17871.3</v>
      </c>
      <c r="D619">
        <v>-18594.5</v>
      </c>
      <c r="E619">
        <v>4122.76</v>
      </c>
      <c r="F619">
        <v>20147.5</v>
      </c>
      <c r="G619">
        <v>2580.19</v>
      </c>
      <c r="H619">
        <v>-12009.6</v>
      </c>
      <c r="I619">
        <v>-10278.6</v>
      </c>
      <c r="J619">
        <v>-1044.3699999999999</v>
      </c>
      <c r="K619">
        <v>-1995.04</v>
      </c>
      <c r="L619">
        <v>-13295.8</v>
      </c>
      <c r="M619">
        <v>-3562.94</v>
      </c>
      <c r="N619">
        <v>-1059.1400000000001</v>
      </c>
      <c r="O619">
        <v>-13774.9</v>
      </c>
      <c r="P619">
        <v>417.09</v>
      </c>
      <c r="Q619">
        <v>6856.32</v>
      </c>
      <c r="R619">
        <v>-8461.25</v>
      </c>
      <c r="S619">
        <v>167.84</v>
      </c>
      <c r="T619">
        <v>-12780</v>
      </c>
    </row>
    <row r="620" spans="1:20" x14ac:dyDescent="0.15">
      <c r="A620">
        <v>616</v>
      </c>
      <c r="B620">
        <v>1</v>
      </c>
      <c r="C620">
        <v>-19814.099999999999</v>
      </c>
      <c r="D620">
        <v>-17899.8</v>
      </c>
      <c r="E620">
        <v>-639.90899999999999</v>
      </c>
      <c r="F620">
        <v>20147.5</v>
      </c>
      <c r="G620">
        <v>2795.03</v>
      </c>
      <c r="H620">
        <v>-12696.1</v>
      </c>
      <c r="I620">
        <v>-9767.5400000000009</v>
      </c>
      <c r="J620">
        <v>-713.56200000000001</v>
      </c>
      <c r="K620">
        <v>-2318.4899999999998</v>
      </c>
      <c r="L620">
        <v>-12984.7</v>
      </c>
      <c r="M620">
        <v>-4283.8500000000004</v>
      </c>
      <c r="N620">
        <v>-340.70400000000001</v>
      </c>
      <c r="O620">
        <v>-13520.4</v>
      </c>
      <c r="P620">
        <v>-1041.97</v>
      </c>
      <c r="Q620">
        <v>4619.26</v>
      </c>
      <c r="R620">
        <v>-6708.28</v>
      </c>
      <c r="S620">
        <v>-323.52800000000002</v>
      </c>
      <c r="T620">
        <v>-14248.9</v>
      </c>
    </row>
    <row r="621" spans="1:20" x14ac:dyDescent="0.15">
      <c r="A621">
        <v>617</v>
      </c>
      <c r="B621">
        <v>0</v>
      </c>
      <c r="C621">
        <v>-18457.900000000001</v>
      </c>
      <c r="D621">
        <v>-9843.4599999999991</v>
      </c>
      <c r="E621">
        <v>-4469.25</v>
      </c>
      <c r="F621">
        <v>20150</v>
      </c>
      <c r="G621">
        <v>3323.48</v>
      </c>
      <c r="H621">
        <v>-14058.7</v>
      </c>
      <c r="I621">
        <v>-9300.91</v>
      </c>
      <c r="J621">
        <v>-772.85</v>
      </c>
      <c r="K621">
        <v>-2740.68</v>
      </c>
      <c r="L621">
        <v>-12167.5</v>
      </c>
      <c r="M621">
        <v>-4530.7</v>
      </c>
      <c r="N621">
        <v>-123.461</v>
      </c>
      <c r="O621">
        <v>-12374.7</v>
      </c>
      <c r="P621">
        <v>-1251.79</v>
      </c>
      <c r="Q621">
        <v>1451.54</v>
      </c>
      <c r="R621">
        <v>-5355.3</v>
      </c>
      <c r="S621">
        <v>-1049.3800000000001</v>
      </c>
      <c r="T621">
        <v>-13945.1</v>
      </c>
    </row>
    <row r="622" spans="1:20" x14ac:dyDescent="0.15">
      <c r="A622">
        <v>618</v>
      </c>
      <c r="B622">
        <v>1</v>
      </c>
      <c r="C622">
        <v>-10552.3</v>
      </c>
      <c r="D622">
        <v>-3340.5</v>
      </c>
      <c r="E622">
        <v>-6915.83</v>
      </c>
      <c r="F622">
        <v>20110.400000000001</v>
      </c>
      <c r="G622">
        <v>4488.6099999999997</v>
      </c>
      <c r="H622">
        <v>-13221.6</v>
      </c>
      <c r="I622">
        <v>-8965.15</v>
      </c>
      <c r="J622">
        <v>-1130.8599999999999</v>
      </c>
      <c r="K622">
        <v>-2975.23</v>
      </c>
      <c r="L622">
        <v>-11552.7</v>
      </c>
      <c r="M622">
        <v>-4303.51</v>
      </c>
      <c r="N622">
        <v>-204.94200000000001</v>
      </c>
      <c r="O622">
        <v>-10619.2</v>
      </c>
      <c r="P622">
        <v>-905.91499999999996</v>
      </c>
      <c r="Q622">
        <v>-1108.67</v>
      </c>
      <c r="R622">
        <v>-4466.47</v>
      </c>
      <c r="S622">
        <v>-1390.09</v>
      </c>
      <c r="T622">
        <v>-12034</v>
      </c>
    </row>
    <row r="623" spans="1:20" x14ac:dyDescent="0.15">
      <c r="A623">
        <v>619</v>
      </c>
      <c r="B623">
        <v>0</v>
      </c>
      <c r="C623">
        <v>-5090.9399999999996</v>
      </c>
      <c r="D623">
        <v>-1859.15</v>
      </c>
      <c r="E623">
        <v>-6955.34</v>
      </c>
      <c r="F623">
        <v>18843.7</v>
      </c>
      <c r="G623">
        <v>2898.44</v>
      </c>
      <c r="H623">
        <v>-10574.9</v>
      </c>
      <c r="I623">
        <v>-8930.59</v>
      </c>
      <c r="J623">
        <v>-1516.02</v>
      </c>
      <c r="K623">
        <v>-3167.81</v>
      </c>
      <c r="L623">
        <v>-11221.9</v>
      </c>
      <c r="M623">
        <v>-3626.99</v>
      </c>
      <c r="N623">
        <v>-318.512</v>
      </c>
      <c r="O623">
        <v>-8671.26</v>
      </c>
      <c r="P623">
        <v>1545.69</v>
      </c>
      <c r="Q623">
        <v>-1733.27</v>
      </c>
      <c r="R623">
        <v>-3928.29</v>
      </c>
      <c r="S623">
        <v>-1513.55</v>
      </c>
      <c r="T623">
        <v>-9915.59</v>
      </c>
    </row>
    <row r="624" spans="1:20" x14ac:dyDescent="0.15">
      <c r="A624">
        <v>620</v>
      </c>
      <c r="B624">
        <v>1</v>
      </c>
      <c r="C624">
        <v>-2145.71</v>
      </c>
      <c r="D624">
        <v>-1456.92</v>
      </c>
      <c r="E624">
        <v>-7153.04</v>
      </c>
      <c r="F624">
        <v>16954.900000000001</v>
      </c>
      <c r="G624">
        <v>14.654</v>
      </c>
      <c r="H624">
        <v>-9197.23</v>
      </c>
      <c r="I624">
        <v>-8975.0400000000009</v>
      </c>
      <c r="J624">
        <v>-1735.75</v>
      </c>
      <c r="K624">
        <v>-3288.8</v>
      </c>
      <c r="L624">
        <v>-11249</v>
      </c>
      <c r="M624">
        <v>-2876.4</v>
      </c>
      <c r="N624">
        <v>-355.54399999999998</v>
      </c>
      <c r="O624">
        <v>-7762.7</v>
      </c>
      <c r="P624">
        <v>2269.13</v>
      </c>
      <c r="Q624">
        <v>-1592.47</v>
      </c>
      <c r="R624">
        <v>-4259.21</v>
      </c>
      <c r="S624">
        <v>-1716.01</v>
      </c>
      <c r="T624">
        <v>-8029.26</v>
      </c>
    </row>
    <row r="625" spans="1:20" x14ac:dyDescent="0.15">
      <c r="A625">
        <v>621</v>
      </c>
      <c r="B625">
        <v>0</v>
      </c>
      <c r="C625">
        <v>-3807.57</v>
      </c>
      <c r="D625">
        <v>-4022.36</v>
      </c>
      <c r="E625">
        <v>-9668.94</v>
      </c>
      <c r="F625">
        <v>15184.6</v>
      </c>
      <c r="G625">
        <v>-2242.0100000000002</v>
      </c>
      <c r="H625">
        <v>-9125.68</v>
      </c>
      <c r="I625">
        <v>-9100.9599999999991</v>
      </c>
      <c r="J625">
        <v>-1678.94</v>
      </c>
      <c r="K625">
        <v>-3439.4</v>
      </c>
      <c r="L625">
        <v>-11098.4</v>
      </c>
      <c r="M625">
        <v>-2140.64</v>
      </c>
      <c r="N625">
        <v>-353.07299999999998</v>
      </c>
      <c r="O625">
        <v>-7510.92</v>
      </c>
      <c r="P625">
        <v>3202.45</v>
      </c>
      <c r="Q625">
        <v>-525.84500000000003</v>
      </c>
      <c r="R625">
        <v>-5412.25</v>
      </c>
      <c r="S625">
        <v>-1987.6</v>
      </c>
      <c r="T625">
        <v>-6340.48</v>
      </c>
    </row>
    <row r="626" spans="1:20" x14ac:dyDescent="0.15">
      <c r="A626">
        <v>622</v>
      </c>
      <c r="B626">
        <v>1</v>
      </c>
      <c r="C626">
        <v>-8439.4599999999991</v>
      </c>
      <c r="D626">
        <v>-8197.39</v>
      </c>
      <c r="E626">
        <v>-11068.6</v>
      </c>
      <c r="F626">
        <v>13490.8</v>
      </c>
      <c r="G626">
        <v>-3829.47</v>
      </c>
      <c r="H626">
        <v>-9834.35</v>
      </c>
      <c r="I626">
        <v>-9342.93</v>
      </c>
      <c r="J626">
        <v>-1370.32</v>
      </c>
      <c r="K626">
        <v>-3483.85</v>
      </c>
      <c r="L626">
        <v>-11049</v>
      </c>
      <c r="M626">
        <v>-1644.38</v>
      </c>
      <c r="N626">
        <v>-320.98200000000003</v>
      </c>
      <c r="O626">
        <v>-8249.18</v>
      </c>
      <c r="P626">
        <v>4478.92</v>
      </c>
      <c r="Q626">
        <v>503.71199999999999</v>
      </c>
      <c r="R626">
        <v>-6641.8</v>
      </c>
      <c r="S626">
        <v>-2192.54</v>
      </c>
      <c r="T626">
        <v>-5473.92</v>
      </c>
    </row>
    <row r="627" spans="1:20" x14ac:dyDescent="0.15">
      <c r="A627">
        <v>623</v>
      </c>
      <c r="B627">
        <v>0</v>
      </c>
      <c r="C627">
        <v>-12387.3</v>
      </c>
      <c r="D627">
        <v>-10184.799999999999</v>
      </c>
      <c r="E627">
        <v>-7402.09</v>
      </c>
      <c r="F627">
        <v>11286</v>
      </c>
      <c r="G627">
        <v>-2962.71</v>
      </c>
      <c r="H627">
        <v>-11528</v>
      </c>
      <c r="I627">
        <v>-9658.9699999999993</v>
      </c>
      <c r="J627">
        <v>-1177.74</v>
      </c>
      <c r="K627">
        <v>-3592.48</v>
      </c>
      <c r="L627">
        <v>-10861.4</v>
      </c>
      <c r="M627">
        <v>-1419.71</v>
      </c>
      <c r="N627">
        <v>-395.04899999999998</v>
      </c>
      <c r="O627">
        <v>-9325.6299999999992</v>
      </c>
      <c r="P627">
        <v>5318.37</v>
      </c>
      <c r="Q627">
        <v>908.58699999999999</v>
      </c>
      <c r="R627">
        <v>-7325.71</v>
      </c>
      <c r="S627">
        <v>-2498.69</v>
      </c>
      <c r="T627">
        <v>-5910.99</v>
      </c>
    </row>
    <row r="628" spans="1:20" x14ac:dyDescent="0.15">
      <c r="A628">
        <v>624</v>
      </c>
      <c r="B628">
        <v>1</v>
      </c>
      <c r="C628">
        <v>-12555.1</v>
      </c>
      <c r="D628">
        <v>-8663.81</v>
      </c>
      <c r="E628">
        <v>-4111</v>
      </c>
      <c r="F628">
        <v>9229.2900000000009</v>
      </c>
      <c r="G628">
        <v>679.03499999999997</v>
      </c>
      <c r="H628">
        <v>-10708.2</v>
      </c>
      <c r="I628">
        <v>-9970.07</v>
      </c>
      <c r="J628">
        <v>-1061.69</v>
      </c>
      <c r="K628">
        <v>-3548.03</v>
      </c>
      <c r="L628">
        <v>-10809.5</v>
      </c>
      <c r="M628">
        <v>-1375.26</v>
      </c>
      <c r="N628">
        <v>-392.57900000000001</v>
      </c>
      <c r="O628">
        <v>-9357.73</v>
      </c>
      <c r="P628">
        <v>5693.65</v>
      </c>
      <c r="Q628">
        <v>269.10300000000001</v>
      </c>
      <c r="R628">
        <v>-7602.24</v>
      </c>
      <c r="S628">
        <v>-2659.18</v>
      </c>
      <c r="T628">
        <v>-7589.95</v>
      </c>
    </row>
    <row r="629" spans="1:20" x14ac:dyDescent="0.15">
      <c r="A629">
        <v>625</v>
      </c>
      <c r="B629">
        <v>0</v>
      </c>
      <c r="C629">
        <v>-9908.27</v>
      </c>
      <c r="D629">
        <v>-5073.84</v>
      </c>
      <c r="E629">
        <v>-4846.8</v>
      </c>
      <c r="F629">
        <v>7910.89</v>
      </c>
      <c r="G629">
        <v>1962.9</v>
      </c>
      <c r="H629">
        <v>-9063.9500000000007</v>
      </c>
      <c r="I629">
        <v>-10202.200000000001</v>
      </c>
      <c r="J629">
        <v>-997.50300000000004</v>
      </c>
      <c r="K629">
        <v>-3429.52</v>
      </c>
      <c r="L629">
        <v>-10567.6</v>
      </c>
      <c r="M629">
        <v>-1256.75</v>
      </c>
      <c r="N629">
        <v>-362.95400000000001</v>
      </c>
      <c r="O629">
        <v>-9251.5499999999993</v>
      </c>
      <c r="P629">
        <v>5782.54</v>
      </c>
      <c r="Q629">
        <v>-456.78300000000002</v>
      </c>
      <c r="R629">
        <v>-7873.83</v>
      </c>
      <c r="S629">
        <v>-2846.82</v>
      </c>
      <c r="T629">
        <v>-9579.99</v>
      </c>
    </row>
    <row r="630" spans="1:20" x14ac:dyDescent="0.15">
      <c r="A630">
        <v>626</v>
      </c>
      <c r="B630">
        <v>1</v>
      </c>
      <c r="C630">
        <v>-7338.02</v>
      </c>
      <c r="D630">
        <v>-1627.08</v>
      </c>
      <c r="E630">
        <v>-6459.06</v>
      </c>
      <c r="F630">
        <v>9137.9599999999991</v>
      </c>
      <c r="G630">
        <v>1888.85</v>
      </c>
      <c r="H630">
        <v>-10402.1</v>
      </c>
      <c r="I630">
        <v>-10357.700000000001</v>
      </c>
      <c r="J630">
        <v>-1162.93</v>
      </c>
      <c r="K630">
        <v>-3308.54</v>
      </c>
      <c r="L630">
        <v>-10261.4</v>
      </c>
      <c r="M630">
        <v>-1130.83</v>
      </c>
      <c r="N630">
        <v>-483.93700000000001</v>
      </c>
      <c r="O630">
        <v>-8733.0499999999993</v>
      </c>
      <c r="P630">
        <v>5987.46</v>
      </c>
      <c r="Q630">
        <v>-827.14200000000005</v>
      </c>
      <c r="R630">
        <v>-8086.17</v>
      </c>
      <c r="S630">
        <v>-2876.45</v>
      </c>
      <c r="T630">
        <v>-11787.3</v>
      </c>
    </row>
    <row r="631" spans="1:20" x14ac:dyDescent="0.15">
      <c r="A631">
        <v>627</v>
      </c>
      <c r="B631">
        <v>0</v>
      </c>
      <c r="C631">
        <v>-6024.5</v>
      </c>
      <c r="D631">
        <v>693.80799999999999</v>
      </c>
      <c r="E631">
        <v>-6747.94</v>
      </c>
      <c r="F631">
        <v>7417.04</v>
      </c>
      <c r="G631">
        <v>3622.11</v>
      </c>
      <c r="H631">
        <v>-8614.5400000000009</v>
      </c>
      <c r="I631">
        <v>-10468.799999999999</v>
      </c>
      <c r="J631">
        <v>-1444.4</v>
      </c>
      <c r="K631">
        <v>-3148.05</v>
      </c>
      <c r="L631">
        <v>-10096</v>
      </c>
      <c r="M631">
        <v>-891.32899999999995</v>
      </c>
      <c r="N631">
        <v>-639.48599999999999</v>
      </c>
      <c r="O631">
        <v>-8212.09</v>
      </c>
      <c r="P631">
        <v>5691.18</v>
      </c>
      <c r="Q631">
        <v>-1392.55</v>
      </c>
      <c r="R631">
        <v>-8533.07</v>
      </c>
      <c r="S631">
        <v>-2753</v>
      </c>
      <c r="T631">
        <v>-13873.6</v>
      </c>
    </row>
    <row r="632" spans="1:20" x14ac:dyDescent="0.15">
      <c r="A632">
        <v>628</v>
      </c>
      <c r="B632">
        <v>1</v>
      </c>
      <c r="C632">
        <v>-6360.29</v>
      </c>
      <c r="D632">
        <v>1550.58</v>
      </c>
      <c r="E632">
        <v>-6701.02</v>
      </c>
      <c r="F632">
        <v>5367.75</v>
      </c>
      <c r="G632">
        <v>4624.55</v>
      </c>
      <c r="H632">
        <v>-5565.27</v>
      </c>
      <c r="I632">
        <v>-10463.9</v>
      </c>
      <c r="J632">
        <v>-1797.47</v>
      </c>
      <c r="K632">
        <v>-2952.99</v>
      </c>
      <c r="L632">
        <v>-9807.1</v>
      </c>
      <c r="M632">
        <v>-607.39099999999996</v>
      </c>
      <c r="N632">
        <v>-762.93799999999999</v>
      </c>
      <c r="O632">
        <v>-8779.9699999999993</v>
      </c>
      <c r="P632">
        <v>5138.1099999999997</v>
      </c>
      <c r="Q632">
        <v>-1562.91</v>
      </c>
      <c r="R632">
        <v>-9165.14</v>
      </c>
      <c r="S632">
        <v>-2565.35</v>
      </c>
      <c r="T632">
        <v>-15182.2</v>
      </c>
    </row>
    <row r="633" spans="1:20" x14ac:dyDescent="0.15">
      <c r="A633">
        <v>629</v>
      </c>
      <c r="B633">
        <v>0</v>
      </c>
      <c r="C633">
        <v>-7068.88</v>
      </c>
      <c r="D633">
        <v>474.07</v>
      </c>
      <c r="E633">
        <v>-7651.61</v>
      </c>
      <c r="F633">
        <v>3456.7</v>
      </c>
      <c r="G633">
        <v>4478.92</v>
      </c>
      <c r="H633">
        <v>-3683.84</v>
      </c>
      <c r="I633">
        <v>-10379.9</v>
      </c>
      <c r="J633">
        <v>-2115.98</v>
      </c>
      <c r="K633">
        <v>-2790.04</v>
      </c>
      <c r="L633">
        <v>-9345.39</v>
      </c>
      <c r="M633">
        <v>-232.09299999999999</v>
      </c>
      <c r="N633">
        <v>-972.80200000000002</v>
      </c>
      <c r="O633">
        <v>-9533.0300000000007</v>
      </c>
      <c r="P633">
        <v>5162.8</v>
      </c>
      <c r="Q633">
        <v>-1908.58</v>
      </c>
      <c r="R633">
        <v>-9762.65</v>
      </c>
      <c r="S633">
        <v>-2533.25</v>
      </c>
      <c r="T633">
        <v>-15290.9</v>
      </c>
    </row>
    <row r="634" spans="1:20" x14ac:dyDescent="0.15">
      <c r="A634">
        <v>630</v>
      </c>
      <c r="B634">
        <v>1</v>
      </c>
      <c r="C634">
        <v>-8925.6</v>
      </c>
      <c r="D634">
        <v>-135.791</v>
      </c>
      <c r="E634">
        <v>-7256.65</v>
      </c>
      <c r="F634">
        <v>2525.86</v>
      </c>
      <c r="G634">
        <v>1577.8</v>
      </c>
      <c r="H634">
        <v>-3227.06</v>
      </c>
      <c r="I634">
        <v>-10224.4</v>
      </c>
      <c r="J634">
        <v>-2473.9899999999998</v>
      </c>
      <c r="K634">
        <v>-2560.42</v>
      </c>
      <c r="L634">
        <v>-9066.39</v>
      </c>
      <c r="M634">
        <v>-155.55199999999999</v>
      </c>
      <c r="N634">
        <v>-1350.57</v>
      </c>
      <c r="O634">
        <v>-9676.26</v>
      </c>
      <c r="P634">
        <v>4923.33</v>
      </c>
      <c r="Q634">
        <v>-2088.83</v>
      </c>
      <c r="R634">
        <v>-9802.17</v>
      </c>
      <c r="S634">
        <v>-2599.92</v>
      </c>
      <c r="T634">
        <v>-14041.6</v>
      </c>
    </row>
    <row r="635" spans="1:20" x14ac:dyDescent="0.15">
      <c r="A635">
        <v>631</v>
      </c>
      <c r="B635">
        <v>0</v>
      </c>
      <c r="C635">
        <v>-10614.5</v>
      </c>
      <c r="D635">
        <v>-422.19299999999998</v>
      </c>
      <c r="E635">
        <v>-4138.12</v>
      </c>
      <c r="F635">
        <v>1854.29</v>
      </c>
      <c r="G635">
        <v>-839.47400000000005</v>
      </c>
      <c r="H635">
        <v>-3073.96</v>
      </c>
      <c r="I635">
        <v>-10088.6</v>
      </c>
      <c r="J635">
        <v>-2861.63</v>
      </c>
      <c r="K635">
        <v>-2434.5</v>
      </c>
      <c r="L635">
        <v>-8757.76</v>
      </c>
      <c r="M635">
        <v>-113.58</v>
      </c>
      <c r="N635">
        <v>-1454.28</v>
      </c>
      <c r="O635">
        <v>-9007.15</v>
      </c>
      <c r="P635">
        <v>4039.42</v>
      </c>
      <c r="Q635">
        <v>-1992.54</v>
      </c>
      <c r="R635">
        <v>-9239.24</v>
      </c>
      <c r="S635">
        <v>-2486.34</v>
      </c>
      <c r="T635">
        <v>-12434.2</v>
      </c>
    </row>
    <row r="636" spans="1:20" x14ac:dyDescent="0.15">
      <c r="A636">
        <v>632</v>
      </c>
      <c r="B636">
        <v>1</v>
      </c>
      <c r="C636">
        <v>-9787.3799999999992</v>
      </c>
      <c r="D636">
        <v>-861.678</v>
      </c>
      <c r="E636">
        <v>-4718.2700000000004</v>
      </c>
      <c r="F636">
        <v>1162.97</v>
      </c>
      <c r="G636">
        <v>-955.54899999999998</v>
      </c>
      <c r="H636">
        <v>-3585.05</v>
      </c>
      <c r="I636">
        <v>-9691.07</v>
      </c>
      <c r="J636">
        <v>-3145.56</v>
      </c>
      <c r="K636">
        <v>-2204.87</v>
      </c>
      <c r="L636">
        <v>-8557.77</v>
      </c>
      <c r="M636">
        <v>-37.037700000000001</v>
      </c>
      <c r="N636">
        <v>-1343.17</v>
      </c>
      <c r="O636">
        <v>-8377.5400000000009</v>
      </c>
      <c r="P636">
        <v>2948.09</v>
      </c>
      <c r="Q636">
        <v>-1644.4</v>
      </c>
      <c r="R636">
        <v>-8535.56</v>
      </c>
      <c r="S636">
        <v>-2449.31</v>
      </c>
      <c r="T636">
        <v>-11024.4</v>
      </c>
    </row>
    <row r="637" spans="1:20" x14ac:dyDescent="0.15">
      <c r="A637">
        <v>633</v>
      </c>
      <c r="B637">
        <v>0</v>
      </c>
      <c r="C637">
        <v>-9049.1</v>
      </c>
      <c r="D637">
        <v>-1328.37</v>
      </c>
      <c r="E637">
        <v>-6728.21</v>
      </c>
      <c r="F637">
        <v>177.82400000000001</v>
      </c>
      <c r="G637">
        <v>-400.053</v>
      </c>
      <c r="H637">
        <v>-4039.37</v>
      </c>
      <c r="I637">
        <v>-9256.52</v>
      </c>
      <c r="J637">
        <v>-3520.87</v>
      </c>
      <c r="K637">
        <v>-2083.89</v>
      </c>
      <c r="L637">
        <v>-8323.2099999999991</v>
      </c>
      <c r="M637">
        <v>-7.4006400000000001</v>
      </c>
      <c r="N637">
        <v>-1348.1</v>
      </c>
      <c r="O637">
        <v>-7775.11</v>
      </c>
      <c r="P637">
        <v>2076.5300000000002</v>
      </c>
      <c r="Q637">
        <v>-1422.18</v>
      </c>
      <c r="R637">
        <v>-7945.46</v>
      </c>
      <c r="S637">
        <v>-2449.31</v>
      </c>
      <c r="T637">
        <v>-9819.5</v>
      </c>
    </row>
    <row r="638" spans="1:20" x14ac:dyDescent="0.15">
      <c r="A638">
        <v>634</v>
      </c>
      <c r="B638">
        <v>1</v>
      </c>
      <c r="C638">
        <v>-9059</v>
      </c>
      <c r="D638">
        <v>-1071.6099999999999</v>
      </c>
      <c r="E638">
        <v>-6241.86</v>
      </c>
      <c r="F638">
        <v>-703.68899999999996</v>
      </c>
      <c r="G638">
        <v>775.21799999999996</v>
      </c>
      <c r="H638">
        <v>-4192.46</v>
      </c>
      <c r="I638">
        <v>-8824.44</v>
      </c>
      <c r="J638">
        <v>-3607.28</v>
      </c>
      <c r="K638">
        <v>-1933.28</v>
      </c>
      <c r="L638">
        <v>-8118.28</v>
      </c>
      <c r="M638">
        <v>-116.048</v>
      </c>
      <c r="N638">
        <v>-1429.58</v>
      </c>
      <c r="O638">
        <v>-7063.98</v>
      </c>
      <c r="P638">
        <v>1192.5899999999999</v>
      </c>
      <c r="Q638">
        <v>-1429.58</v>
      </c>
      <c r="R638">
        <v>-7392.4</v>
      </c>
      <c r="S638">
        <v>-2446.84</v>
      </c>
      <c r="T638">
        <v>-8935.5499999999993</v>
      </c>
    </row>
    <row r="639" spans="1:20" x14ac:dyDescent="0.15">
      <c r="A639">
        <v>635</v>
      </c>
      <c r="B639">
        <v>0</v>
      </c>
      <c r="C639">
        <v>-8634.32</v>
      </c>
      <c r="D639">
        <v>-543.20500000000004</v>
      </c>
      <c r="E639">
        <v>-5034.4399999999996</v>
      </c>
      <c r="F639">
        <v>-565.44600000000003</v>
      </c>
      <c r="G639">
        <v>1797.4</v>
      </c>
      <c r="H639">
        <v>-4259.13</v>
      </c>
      <c r="I639">
        <v>-8417.06</v>
      </c>
      <c r="J639">
        <v>-3794.94</v>
      </c>
      <c r="K639">
        <v>-1893.77</v>
      </c>
      <c r="L639">
        <v>-7799.78</v>
      </c>
      <c r="M639">
        <v>-79.009900000000002</v>
      </c>
      <c r="N639">
        <v>-1553.02</v>
      </c>
      <c r="O639">
        <v>-6952.87</v>
      </c>
      <c r="P639">
        <v>696.29200000000003</v>
      </c>
      <c r="Q639">
        <v>-1548.09</v>
      </c>
      <c r="R639">
        <v>-6839.33</v>
      </c>
      <c r="S639">
        <v>-2409.8000000000002</v>
      </c>
      <c r="T639">
        <v>-8426.93</v>
      </c>
    </row>
    <row r="640" spans="1:20" x14ac:dyDescent="0.15">
      <c r="A640">
        <v>636</v>
      </c>
      <c r="B640">
        <v>1</v>
      </c>
      <c r="C640">
        <v>-8375.0400000000009</v>
      </c>
      <c r="D640">
        <v>-434.50200000000001</v>
      </c>
      <c r="E640">
        <v>-4775.0600000000004</v>
      </c>
      <c r="F640">
        <v>-86.5124</v>
      </c>
      <c r="G640">
        <v>2703.6</v>
      </c>
      <c r="H640">
        <v>-4152.95</v>
      </c>
      <c r="I640">
        <v>-7826.96</v>
      </c>
      <c r="J640">
        <v>-3827.05</v>
      </c>
      <c r="K640">
        <v>-1851.8</v>
      </c>
      <c r="L640">
        <v>-7456.57</v>
      </c>
      <c r="M640">
        <v>-76.5441</v>
      </c>
      <c r="N640">
        <v>-1748.08</v>
      </c>
      <c r="O640">
        <v>-6943</v>
      </c>
      <c r="P640">
        <v>476.52499999999998</v>
      </c>
      <c r="Q640">
        <v>-1666.6</v>
      </c>
      <c r="R640">
        <v>-6288.73</v>
      </c>
      <c r="S640">
        <v>-2399.94</v>
      </c>
      <c r="T640">
        <v>-8004.71</v>
      </c>
    </row>
    <row r="641" spans="1:20" x14ac:dyDescent="0.15">
      <c r="A641">
        <v>637</v>
      </c>
      <c r="B641">
        <v>0</v>
      </c>
      <c r="C641">
        <v>-8394.77</v>
      </c>
      <c r="D641">
        <v>-1106.02</v>
      </c>
      <c r="E641">
        <v>-5965.13</v>
      </c>
      <c r="F641">
        <v>1105.96</v>
      </c>
      <c r="G641">
        <v>2930.82</v>
      </c>
      <c r="H641">
        <v>-4229.49</v>
      </c>
      <c r="I641">
        <v>-7278.83</v>
      </c>
      <c r="J641">
        <v>-3743.11</v>
      </c>
      <c r="K641">
        <v>-1780.19</v>
      </c>
      <c r="L641">
        <v>-7303.48</v>
      </c>
      <c r="M641">
        <v>-49.366500000000002</v>
      </c>
      <c r="N641">
        <v>-1911.03</v>
      </c>
      <c r="O641">
        <v>-6794.85</v>
      </c>
      <c r="P641">
        <v>518.495</v>
      </c>
      <c r="Q641">
        <v>-1775.26</v>
      </c>
      <c r="R641">
        <v>-5772.71</v>
      </c>
      <c r="S641">
        <v>-2234.52</v>
      </c>
      <c r="T641">
        <v>-7777.54</v>
      </c>
    </row>
    <row r="642" spans="1:20" x14ac:dyDescent="0.15">
      <c r="A642">
        <v>638</v>
      </c>
      <c r="B642">
        <v>1</v>
      </c>
      <c r="C642">
        <v>-8715.73</v>
      </c>
      <c r="D642">
        <v>-2340.59</v>
      </c>
      <c r="E642">
        <v>-7157.79</v>
      </c>
      <c r="F642">
        <v>2886.32</v>
      </c>
      <c r="G642">
        <v>2456.6999999999998</v>
      </c>
      <c r="H642">
        <v>-4259.1400000000003</v>
      </c>
      <c r="I642">
        <v>-6822.03</v>
      </c>
      <c r="J642">
        <v>-3602.34</v>
      </c>
      <c r="K642">
        <v>-1817.23</v>
      </c>
      <c r="L642">
        <v>-7212.15</v>
      </c>
      <c r="M642">
        <v>-212.315</v>
      </c>
      <c r="N642">
        <v>-2135.73</v>
      </c>
      <c r="O642">
        <v>-6772.66</v>
      </c>
      <c r="P642">
        <v>587.64400000000001</v>
      </c>
      <c r="Q642">
        <v>-1738.22</v>
      </c>
      <c r="R642">
        <v>-5227.04</v>
      </c>
      <c r="S642">
        <v>-1955.53</v>
      </c>
      <c r="T642">
        <v>-7696.07</v>
      </c>
    </row>
    <row r="643" spans="1:20" x14ac:dyDescent="0.15">
      <c r="A643">
        <v>639</v>
      </c>
      <c r="B643">
        <v>0</v>
      </c>
      <c r="C643">
        <v>-9081.2000000000007</v>
      </c>
      <c r="D643">
        <v>-3076.46</v>
      </c>
      <c r="E643">
        <v>-7268.91</v>
      </c>
      <c r="F643">
        <v>2881.47</v>
      </c>
      <c r="G643">
        <v>2597.4</v>
      </c>
      <c r="H643">
        <v>-4155.41</v>
      </c>
      <c r="I643">
        <v>-6622.04</v>
      </c>
      <c r="J643">
        <v>-3713.46</v>
      </c>
      <c r="K643">
        <v>-1799.97</v>
      </c>
      <c r="L643">
        <v>-6938.08</v>
      </c>
      <c r="M643">
        <v>-451.80700000000002</v>
      </c>
      <c r="N643">
        <v>-2180.16</v>
      </c>
      <c r="O643">
        <v>-6422.05</v>
      </c>
      <c r="P643">
        <v>496.31200000000001</v>
      </c>
      <c r="Q643">
        <v>-1730.82</v>
      </c>
      <c r="R643">
        <v>-4790.03</v>
      </c>
      <c r="S643">
        <v>-1639.49</v>
      </c>
      <c r="T643">
        <v>-7572.62</v>
      </c>
    </row>
    <row r="644" spans="1:20" x14ac:dyDescent="0.15">
      <c r="A644">
        <v>640</v>
      </c>
      <c r="B644">
        <v>1</v>
      </c>
      <c r="C644">
        <v>-8975.09</v>
      </c>
      <c r="D644">
        <v>-2953.09</v>
      </c>
      <c r="E644">
        <v>-7271.37</v>
      </c>
      <c r="F644">
        <v>2308.46</v>
      </c>
      <c r="G644">
        <v>3022.17</v>
      </c>
      <c r="H644">
        <v>-4286.25</v>
      </c>
      <c r="I644">
        <v>-6382.55</v>
      </c>
      <c r="J644">
        <v>-3703.61</v>
      </c>
      <c r="K644">
        <v>-1530.84</v>
      </c>
      <c r="L644">
        <v>-6713.37</v>
      </c>
      <c r="M644">
        <v>-728.33900000000006</v>
      </c>
      <c r="N644">
        <v>-2288.8200000000002</v>
      </c>
      <c r="O644">
        <v>-6160.31</v>
      </c>
      <c r="P644">
        <v>259.20800000000003</v>
      </c>
      <c r="Q644">
        <v>-1617.24</v>
      </c>
      <c r="R644">
        <v>-4320.8999999999996</v>
      </c>
      <c r="S644">
        <v>-1325.92</v>
      </c>
      <c r="T644">
        <v>-7372.64</v>
      </c>
    </row>
    <row r="645" spans="1:20" x14ac:dyDescent="0.15">
      <c r="A645">
        <v>641</v>
      </c>
      <c r="B645">
        <v>0</v>
      </c>
      <c r="C645">
        <v>-8461.5300000000007</v>
      </c>
      <c r="D645">
        <v>-2167.9299999999998</v>
      </c>
      <c r="E645">
        <v>-7293.63</v>
      </c>
      <c r="F645">
        <v>3204.74</v>
      </c>
      <c r="G645">
        <v>2698.74</v>
      </c>
      <c r="H645">
        <v>-4589.96</v>
      </c>
      <c r="I645">
        <v>-6096.16</v>
      </c>
      <c r="J645">
        <v>-3533.27</v>
      </c>
      <c r="K645">
        <v>-1385.14</v>
      </c>
      <c r="L645">
        <v>-6671.41</v>
      </c>
      <c r="M645">
        <v>-997.47900000000004</v>
      </c>
      <c r="N645">
        <v>-2251.7800000000002</v>
      </c>
      <c r="O645">
        <v>-6133.12</v>
      </c>
      <c r="P645">
        <v>619.67700000000002</v>
      </c>
      <c r="Q645">
        <v>-1587.59</v>
      </c>
      <c r="R645">
        <v>-3923.39</v>
      </c>
      <c r="S645">
        <v>-1046.92</v>
      </c>
      <c r="T645">
        <v>-7130.68</v>
      </c>
    </row>
    <row r="646" spans="1:20" x14ac:dyDescent="0.15">
      <c r="A646">
        <v>642</v>
      </c>
      <c r="B646">
        <v>1</v>
      </c>
      <c r="C646">
        <v>-7965.21</v>
      </c>
      <c r="D646">
        <v>-1466.7</v>
      </c>
      <c r="E646">
        <v>-7049.21</v>
      </c>
      <c r="F646">
        <v>3940.46</v>
      </c>
      <c r="G646">
        <v>2286.36</v>
      </c>
      <c r="H646">
        <v>-4696.16</v>
      </c>
      <c r="I646">
        <v>-5654.22</v>
      </c>
      <c r="J646">
        <v>-3182.65</v>
      </c>
      <c r="K646">
        <v>-1436.96</v>
      </c>
      <c r="L646">
        <v>-6597.32</v>
      </c>
      <c r="M646">
        <v>-1155.5</v>
      </c>
      <c r="N646">
        <v>-2264.1</v>
      </c>
      <c r="O646">
        <v>-6286.21</v>
      </c>
      <c r="P646">
        <v>1046.8399999999999</v>
      </c>
      <c r="Q646">
        <v>-1706.1</v>
      </c>
      <c r="R646">
        <v>-3498.69</v>
      </c>
      <c r="S646">
        <v>-740.74</v>
      </c>
      <c r="T646">
        <v>-6807.25</v>
      </c>
    </row>
    <row r="647" spans="1:20" x14ac:dyDescent="0.15">
      <c r="A647">
        <v>643</v>
      </c>
      <c r="B647">
        <v>0</v>
      </c>
      <c r="C647">
        <v>-7755.28</v>
      </c>
      <c r="D647">
        <v>-943.19200000000001</v>
      </c>
      <c r="E647">
        <v>-6688.74</v>
      </c>
      <c r="F647">
        <v>5041.66</v>
      </c>
      <c r="G647">
        <v>2212.2800000000002</v>
      </c>
      <c r="H647">
        <v>-4619.6099999999997</v>
      </c>
      <c r="I647">
        <v>-5113.47</v>
      </c>
      <c r="J647">
        <v>-2911.05</v>
      </c>
      <c r="K647">
        <v>-1661.67</v>
      </c>
      <c r="L647">
        <v>-6602.25</v>
      </c>
      <c r="M647">
        <v>-1318.44</v>
      </c>
      <c r="N647">
        <v>-2451.77</v>
      </c>
      <c r="O647">
        <v>-6367.68</v>
      </c>
      <c r="P647">
        <v>1340.7</v>
      </c>
      <c r="Q647">
        <v>-1809.84</v>
      </c>
      <c r="R647">
        <v>-3229.55</v>
      </c>
      <c r="S647">
        <v>-582.721</v>
      </c>
      <c r="T647">
        <v>-6367.78</v>
      </c>
    </row>
    <row r="648" spans="1:20" x14ac:dyDescent="0.15">
      <c r="A648">
        <v>644</v>
      </c>
      <c r="B648">
        <v>1</v>
      </c>
      <c r="C648">
        <v>-7967.58</v>
      </c>
      <c r="D648">
        <v>-878.96</v>
      </c>
      <c r="E648">
        <v>-6256.66</v>
      </c>
      <c r="F648">
        <v>6093.41</v>
      </c>
      <c r="G648">
        <v>2197.5</v>
      </c>
      <c r="H648">
        <v>-4575.18</v>
      </c>
      <c r="I648">
        <v>-4772.71</v>
      </c>
      <c r="J648">
        <v>-2723.38</v>
      </c>
      <c r="K648">
        <v>-1683.94</v>
      </c>
      <c r="L648">
        <v>-6673.87</v>
      </c>
      <c r="M648">
        <v>-1553.01</v>
      </c>
      <c r="N648">
        <v>-2493.7399999999998</v>
      </c>
      <c r="O648">
        <v>-6478.81</v>
      </c>
      <c r="P648">
        <v>1308.5899999999999</v>
      </c>
      <c r="Q648">
        <v>-1696.25</v>
      </c>
      <c r="R648">
        <v>-3083.85</v>
      </c>
      <c r="S648">
        <v>-427.166</v>
      </c>
      <c r="T648">
        <v>-5854.22</v>
      </c>
    </row>
    <row r="649" spans="1:20" x14ac:dyDescent="0.15">
      <c r="A649">
        <v>645</v>
      </c>
      <c r="B649">
        <v>0</v>
      </c>
      <c r="C649">
        <v>-8397.2099999999991</v>
      </c>
      <c r="D649">
        <v>-1056.68</v>
      </c>
      <c r="E649">
        <v>-5869</v>
      </c>
      <c r="F649">
        <v>7495.87</v>
      </c>
      <c r="G649">
        <v>1950.62</v>
      </c>
      <c r="H649">
        <v>-4466.5200000000004</v>
      </c>
      <c r="I649">
        <v>-4659.12</v>
      </c>
      <c r="J649">
        <v>-2686.34</v>
      </c>
      <c r="K649">
        <v>-1454.3</v>
      </c>
      <c r="L649">
        <v>-6634.37</v>
      </c>
      <c r="M649">
        <v>-1752.99</v>
      </c>
      <c r="N649">
        <v>-2587.52</v>
      </c>
      <c r="O649">
        <v>-6478.81</v>
      </c>
      <c r="P649">
        <v>1402.37</v>
      </c>
      <c r="Q649">
        <v>-1666.59</v>
      </c>
      <c r="R649">
        <v>-3128.28</v>
      </c>
      <c r="S649">
        <v>-308.65199999999999</v>
      </c>
      <c r="T649">
        <v>-5348.05</v>
      </c>
    </row>
    <row r="650" spans="1:20" x14ac:dyDescent="0.15">
      <c r="A650">
        <v>646</v>
      </c>
      <c r="B650">
        <v>1</v>
      </c>
      <c r="C650">
        <v>-8752.75</v>
      </c>
      <c r="D650">
        <v>-1547.96</v>
      </c>
      <c r="E650">
        <v>-5604.78</v>
      </c>
      <c r="F650">
        <v>8609.39</v>
      </c>
      <c r="G650">
        <v>1526.03</v>
      </c>
      <c r="H650">
        <v>-4530.6400000000003</v>
      </c>
      <c r="I650">
        <v>-4619.62</v>
      </c>
      <c r="J650">
        <v>-2683.87</v>
      </c>
      <c r="K650">
        <v>-1335.78</v>
      </c>
      <c r="L650">
        <v>-6599.79</v>
      </c>
      <c r="M650">
        <v>-1980.17</v>
      </c>
      <c r="N650">
        <v>-2891.25</v>
      </c>
      <c r="O650">
        <v>-6478.81</v>
      </c>
      <c r="P650">
        <v>1703.64</v>
      </c>
      <c r="Q650">
        <v>-1777.72</v>
      </c>
      <c r="R650">
        <v>-3246.79</v>
      </c>
      <c r="S650">
        <v>-187.67699999999999</v>
      </c>
      <c r="T650">
        <v>-4957.93</v>
      </c>
    </row>
    <row r="651" spans="1:20" x14ac:dyDescent="0.15">
      <c r="A651">
        <v>647</v>
      </c>
      <c r="B651">
        <v>0</v>
      </c>
      <c r="C651">
        <v>-9093.52</v>
      </c>
      <c r="D651">
        <v>-2288.6999999999998</v>
      </c>
      <c r="E651">
        <v>-5550.38</v>
      </c>
      <c r="F651">
        <v>9809.41</v>
      </c>
      <c r="G651">
        <v>661.85699999999997</v>
      </c>
      <c r="H651">
        <v>-4943.04</v>
      </c>
      <c r="I651">
        <v>-4575.1899999999996</v>
      </c>
      <c r="J651">
        <v>-2636.98</v>
      </c>
      <c r="K651">
        <v>-1214.81</v>
      </c>
      <c r="L651">
        <v>-6634.37</v>
      </c>
      <c r="M651">
        <v>-2061.64</v>
      </c>
      <c r="N651">
        <v>-3004.84</v>
      </c>
      <c r="O651">
        <v>-6468.96</v>
      </c>
      <c r="P651">
        <v>1762.95</v>
      </c>
      <c r="Q651">
        <v>-1785.11</v>
      </c>
      <c r="R651">
        <v>-3365.3</v>
      </c>
      <c r="S651">
        <v>-37.043300000000002</v>
      </c>
      <c r="T651">
        <v>-4654.2</v>
      </c>
    </row>
    <row r="652" spans="1:20" x14ac:dyDescent="0.15">
      <c r="A652">
        <v>648</v>
      </c>
      <c r="B652">
        <v>1</v>
      </c>
      <c r="C652">
        <v>-9199.73</v>
      </c>
      <c r="D652">
        <v>-2844.35</v>
      </c>
      <c r="E652">
        <v>-5849.19</v>
      </c>
      <c r="F652">
        <v>10631.6</v>
      </c>
      <c r="G652">
        <v>-101.161</v>
      </c>
      <c r="H652">
        <v>-5022.05</v>
      </c>
      <c r="I652">
        <v>-4456.67</v>
      </c>
      <c r="J652">
        <v>-2481.4299999999998</v>
      </c>
      <c r="K652">
        <v>-1064.17</v>
      </c>
      <c r="L652">
        <v>-6592.4</v>
      </c>
      <c r="M652">
        <v>-2185.08</v>
      </c>
      <c r="N652">
        <v>-3039.42</v>
      </c>
      <c r="O652">
        <v>-6308.48</v>
      </c>
      <c r="P652">
        <v>1521</v>
      </c>
      <c r="Q652">
        <v>-1898.7</v>
      </c>
      <c r="R652">
        <v>-3488.74</v>
      </c>
      <c r="S652">
        <v>4.9224699999999997</v>
      </c>
      <c r="T652">
        <v>-4552.91</v>
      </c>
    </row>
    <row r="653" spans="1:20" x14ac:dyDescent="0.15">
      <c r="A653">
        <v>649</v>
      </c>
      <c r="B653">
        <v>0</v>
      </c>
      <c r="C653">
        <v>-9113.33</v>
      </c>
      <c r="D653">
        <v>-2836.97</v>
      </c>
      <c r="E653">
        <v>-5908.38</v>
      </c>
      <c r="F653">
        <v>11357.5</v>
      </c>
      <c r="G653">
        <v>-414.86700000000002</v>
      </c>
      <c r="H653">
        <v>-5098.6000000000004</v>
      </c>
      <c r="I653">
        <v>-4338.16</v>
      </c>
      <c r="J653">
        <v>-2355.5300000000002</v>
      </c>
      <c r="K653">
        <v>-1034.51</v>
      </c>
      <c r="L653">
        <v>-6515.85</v>
      </c>
      <c r="M653">
        <v>-2380.14</v>
      </c>
      <c r="N653">
        <v>-3002.37</v>
      </c>
      <c r="O653">
        <v>-6110.96</v>
      </c>
      <c r="P653">
        <v>1224.6500000000001</v>
      </c>
      <c r="Q653">
        <v>-1928.36</v>
      </c>
      <c r="R653">
        <v>-3683.8</v>
      </c>
      <c r="S653">
        <v>76.549000000000007</v>
      </c>
      <c r="T653">
        <v>-4725.7</v>
      </c>
    </row>
    <row r="654" spans="1:20" x14ac:dyDescent="0.15">
      <c r="A654">
        <v>650</v>
      </c>
      <c r="B654">
        <v>1</v>
      </c>
      <c r="C654">
        <v>-8923.19</v>
      </c>
      <c r="D654">
        <v>-2688.93</v>
      </c>
      <c r="E654">
        <v>-6244.24</v>
      </c>
      <c r="F654">
        <v>12335.1</v>
      </c>
      <c r="G654">
        <v>-111.133</v>
      </c>
      <c r="H654">
        <v>-5103.6499999999996</v>
      </c>
      <c r="I654">
        <v>-4229.49</v>
      </c>
      <c r="J654">
        <v>-2130.81</v>
      </c>
      <c r="K654">
        <v>-1150.56</v>
      </c>
      <c r="L654">
        <v>-6478.81</v>
      </c>
      <c r="M654">
        <v>-2543.08</v>
      </c>
      <c r="N654">
        <v>-3002.37</v>
      </c>
      <c r="O654">
        <v>-5920.82</v>
      </c>
      <c r="P654">
        <v>1241.8800000000001</v>
      </c>
      <c r="Q654">
        <v>-1807.38</v>
      </c>
      <c r="R654">
        <v>-3841.82</v>
      </c>
      <c r="S654">
        <v>32.1235</v>
      </c>
      <c r="T654">
        <v>-5130.58</v>
      </c>
    </row>
    <row r="655" spans="1:20" x14ac:dyDescent="0.15">
      <c r="A655">
        <v>651</v>
      </c>
      <c r="B655">
        <v>0</v>
      </c>
      <c r="C655">
        <v>-8881.09</v>
      </c>
      <c r="D655">
        <v>-2101.2800000000002</v>
      </c>
      <c r="E655">
        <v>-6276.36</v>
      </c>
      <c r="F655">
        <v>13759.7</v>
      </c>
      <c r="G655">
        <v>-41.8217</v>
      </c>
      <c r="H655">
        <v>-4595.0200000000004</v>
      </c>
      <c r="I655">
        <v>-4278.83</v>
      </c>
      <c r="J655">
        <v>-2086.38</v>
      </c>
      <c r="K655">
        <v>-1219.73</v>
      </c>
      <c r="L655">
        <v>-6478.81</v>
      </c>
      <c r="M655">
        <v>-2777.65</v>
      </c>
      <c r="N655">
        <v>-3002.37</v>
      </c>
      <c r="O655">
        <v>-5839.35</v>
      </c>
      <c r="P655">
        <v>1515.95</v>
      </c>
      <c r="Q655">
        <v>-1654.29</v>
      </c>
      <c r="R655">
        <v>-4002.3</v>
      </c>
      <c r="S655">
        <v>-81.47</v>
      </c>
      <c r="T655">
        <v>-5676.27</v>
      </c>
    </row>
    <row r="656" spans="1:20" x14ac:dyDescent="0.15">
      <c r="A656">
        <v>652</v>
      </c>
      <c r="B656">
        <v>1</v>
      </c>
      <c r="C656">
        <v>-9406.94</v>
      </c>
      <c r="D656">
        <v>-1614.78</v>
      </c>
      <c r="E656">
        <v>-6192.44</v>
      </c>
      <c r="F656">
        <v>15243.5</v>
      </c>
      <c r="G656">
        <v>-765.05399999999997</v>
      </c>
      <c r="H656">
        <v>-4180.1400000000003</v>
      </c>
      <c r="I656">
        <v>-4473.8999999999996</v>
      </c>
      <c r="J656">
        <v>-1970.33</v>
      </c>
      <c r="K656">
        <v>-1135.8</v>
      </c>
      <c r="L656">
        <v>-6481.27</v>
      </c>
      <c r="M656">
        <v>-2960.41</v>
      </c>
      <c r="N656">
        <v>-2997.45</v>
      </c>
      <c r="O656">
        <v>-5708.54</v>
      </c>
      <c r="P656">
        <v>1782.49</v>
      </c>
      <c r="Q656">
        <v>-1570.36</v>
      </c>
      <c r="R656">
        <v>-4199.82</v>
      </c>
      <c r="S656">
        <v>-123.434</v>
      </c>
      <c r="T656">
        <v>-6103.44</v>
      </c>
    </row>
    <row r="657" spans="1:20" x14ac:dyDescent="0.15">
      <c r="A657">
        <v>653</v>
      </c>
      <c r="B657">
        <v>0</v>
      </c>
      <c r="C657">
        <v>-10078.700000000001</v>
      </c>
      <c r="D657">
        <v>-1557.91</v>
      </c>
      <c r="E657">
        <v>-6029.5</v>
      </c>
      <c r="F657">
        <v>17092.7</v>
      </c>
      <c r="G657">
        <v>-2300.66</v>
      </c>
      <c r="H657">
        <v>-4137.87</v>
      </c>
      <c r="I657">
        <v>-4649.13</v>
      </c>
      <c r="J657">
        <v>-1903.61</v>
      </c>
      <c r="K657">
        <v>-982.70500000000004</v>
      </c>
      <c r="L657">
        <v>-6528.15</v>
      </c>
      <c r="M657">
        <v>-2920.91</v>
      </c>
      <c r="N657">
        <v>-2918.45</v>
      </c>
      <c r="O657">
        <v>-5444.15</v>
      </c>
      <c r="P657">
        <v>2338.64</v>
      </c>
      <c r="Q657">
        <v>-1419.72</v>
      </c>
      <c r="R657">
        <v>-4392.43</v>
      </c>
      <c r="S657">
        <v>-202.44300000000001</v>
      </c>
      <c r="T657">
        <v>-6409.64</v>
      </c>
    </row>
    <row r="658" spans="1:20" x14ac:dyDescent="0.15">
      <c r="A658">
        <v>654</v>
      </c>
      <c r="B658">
        <v>1</v>
      </c>
      <c r="C658">
        <v>-10167.5</v>
      </c>
      <c r="D658">
        <v>-1831.98</v>
      </c>
      <c r="E658">
        <v>-5792.47</v>
      </c>
      <c r="F658">
        <v>19325.099999999999</v>
      </c>
      <c r="G658">
        <v>-4377.03</v>
      </c>
      <c r="H658">
        <v>-5241.54</v>
      </c>
      <c r="I658">
        <v>-5091.0600000000004</v>
      </c>
      <c r="J658">
        <v>-2022.13</v>
      </c>
      <c r="K658">
        <v>-911.072</v>
      </c>
      <c r="L658">
        <v>-6696</v>
      </c>
      <c r="M658">
        <v>-2876.48</v>
      </c>
      <c r="N658">
        <v>-2836.98</v>
      </c>
      <c r="O658">
        <v>-5933.12</v>
      </c>
      <c r="P658">
        <v>644.53499999999997</v>
      </c>
      <c r="Q658">
        <v>-1390.05</v>
      </c>
      <c r="R658">
        <v>-4508.4799999999996</v>
      </c>
      <c r="S658">
        <v>-283.911</v>
      </c>
      <c r="T658">
        <v>-6560.28</v>
      </c>
    </row>
    <row r="659" spans="1:20" x14ac:dyDescent="0.15">
      <c r="A659">
        <v>655</v>
      </c>
      <c r="B659">
        <v>0</v>
      </c>
      <c r="C659">
        <v>-10416.799999999999</v>
      </c>
      <c r="D659">
        <v>-2054.2600000000002</v>
      </c>
      <c r="E659">
        <v>-5550.53</v>
      </c>
      <c r="F659">
        <v>20036.400000000001</v>
      </c>
      <c r="G659">
        <v>-6799.1</v>
      </c>
      <c r="H659">
        <v>-6180.31</v>
      </c>
      <c r="I659">
        <v>-5624.45</v>
      </c>
      <c r="J659">
        <v>-2133.27</v>
      </c>
      <c r="K659">
        <v>-955.49400000000003</v>
      </c>
      <c r="L659">
        <v>-6999.75</v>
      </c>
      <c r="M659">
        <v>-2760.43</v>
      </c>
      <c r="N659">
        <v>-2716.01</v>
      </c>
      <c r="O659">
        <v>-6034.42</v>
      </c>
      <c r="P659">
        <v>261.61599999999999</v>
      </c>
      <c r="Q659">
        <v>-1547.9</v>
      </c>
      <c r="R659">
        <v>-4589.95</v>
      </c>
      <c r="S659">
        <v>-399.96699999999998</v>
      </c>
      <c r="T659">
        <v>-6582.57</v>
      </c>
    </row>
    <row r="660" spans="1:20" x14ac:dyDescent="0.15">
      <c r="A660">
        <v>656</v>
      </c>
      <c r="B660">
        <v>1</v>
      </c>
      <c r="C660">
        <v>-10829.3</v>
      </c>
      <c r="D660">
        <v>-2005.09</v>
      </c>
      <c r="E660">
        <v>-5217.28</v>
      </c>
      <c r="F660">
        <v>20147.5</v>
      </c>
      <c r="G660">
        <v>-9391.65</v>
      </c>
      <c r="H660">
        <v>-5089.45</v>
      </c>
      <c r="I660">
        <v>-5866.4</v>
      </c>
      <c r="J660">
        <v>-2133.27</v>
      </c>
      <c r="K660">
        <v>-1078.92</v>
      </c>
      <c r="L660">
        <v>-7108.43</v>
      </c>
      <c r="M660">
        <v>-2683.88</v>
      </c>
      <c r="N660">
        <v>-2575.1999999999998</v>
      </c>
      <c r="O660">
        <v>-5883.78</v>
      </c>
      <c r="P660">
        <v>646.82799999999997</v>
      </c>
      <c r="Q660">
        <v>-2318.15</v>
      </c>
      <c r="R660">
        <v>-4706</v>
      </c>
      <c r="S660">
        <v>-476.517</v>
      </c>
      <c r="T660">
        <v>-6352.92</v>
      </c>
    </row>
    <row r="661" spans="1:20" x14ac:dyDescent="0.15">
      <c r="A661">
        <v>657</v>
      </c>
      <c r="B661">
        <v>0</v>
      </c>
      <c r="C661">
        <v>-10898.4</v>
      </c>
      <c r="D661">
        <v>-1242.04</v>
      </c>
      <c r="E661">
        <v>-4637</v>
      </c>
      <c r="F661">
        <v>20147.5</v>
      </c>
      <c r="G661">
        <v>-11705.4</v>
      </c>
      <c r="H661">
        <v>-2481.98</v>
      </c>
      <c r="I661">
        <v>-6187.35</v>
      </c>
      <c r="J661">
        <v>-2130.81</v>
      </c>
      <c r="K661">
        <v>-1261.7</v>
      </c>
      <c r="L661">
        <v>-7066.47</v>
      </c>
      <c r="M661">
        <v>-2641.91</v>
      </c>
      <c r="N661">
        <v>-2703.54</v>
      </c>
      <c r="O661">
        <v>-5866.39</v>
      </c>
      <c r="P661">
        <v>822.41</v>
      </c>
      <c r="Q661">
        <v>-3360.2</v>
      </c>
      <c r="R661">
        <v>-4789.93</v>
      </c>
      <c r="S661">
        <v>-513.56399999999996</v>
      </c>
      <c r="T661">
        <v>-6229.49</v>
      </c>
    </row>
    <row r="662" spans="1:20" x14ac:dyDescent="0.15">
      <c r="A662">
        <v>658</v>
      </c>
      <c r="B662">
        <v>1</v>
      </c>
      <c r="C662">
        <v>-10802.2</v>
      </c>
      <c r="D662">
        <v>-891.41099999999994</v>
      </c>
      <c r="E662">
        <v>-4202.6400000000003</v>
      </c>
      <c r="F662">
        <v>20147.5</v>
      </c>
      <c r="G662">
        <v>-13140</v>
      </c>
      <c r="H662">
        <v>-518.851</v>
      </c>
      <c r="I662">
        <v>-6587.31</v>
      </c>
      <c r="J662">
        <v>-2096.2199999999998</v>
      </c>
      <c r="K662">
        <v>-1212.3699999999999</v>
      </c>
      <c r="L662">
        <v>-6999.75</v>
      </c>
      <c r="M662">
        <v>-2557.9899999999998</v>
      </c>
      <c r="N662">
        <v>-2967.78</v>
      </c>
      <c r="O662">
        <v>-6194.72</v>
      </c>
      <c r="P662">
        <v>98.8553</v>
      </c>
      <c r="Q662">
        <v>-3994.91</v>
      </c>
      <c r="R662">
        <v>-4957.78</v>
      </c>
      <c r="S662">
        <v>-523.39400000000001</v>
      </c>
      <c r="T662">
        <v>-6051.63</v>
      </c>
    </row>
    <row r="663" spans="1:20" x14ac:dyDescent="0.15">
      <c r="A663">
        <v>659</v>
      </c>
      <c r="B663">
        <v>0</v>
      </c>
      <c r="C663">
        <v>-10444.200000000001</v>
      </c>
      <c r="D663">
        <v>-607.50800000000004</v>
      </c>
      <c r="E663">
        <v>-3256.6</v>
      </c>
      <c r="F663">
        <v>20147.5</v>
      </c>
      <c r="G663">
        <v>-14147.5</v>
      </c>
      <c r="H663">
        <v>656.45699999999999</v>
      </c>
      <c r="I663">
        <v>-7058.91</v>
      </c>
      <c r="J663">
        <v>-2138.1799999999998</v>
      </c>
      <c r="K663">
        <v>-1017.3</v>
      </c>
      <c r="L663">
        <v>-7142.83</v>
      </c>
      <c r="M663">
        <v>-2412.2600000000002</v>
      </c>
      <c r="N663">
        <v>-3056.62</v>
      </c>
      <c r="O663">
        <v>-6693.53</v>
      </c>
      <c r="P663">
        <v>-172.95400000000001</v>
      </c>
      <c r="Q663">
        <v>-4069.01</v>
      </c>
      <c r="R663">
        <v>-5286.1</v>
      </c>
      <c r="S663">
        <v>-676.49800000000005</v>
      </c>
      <c r="T663">
        <v>-6177.51</v>
      </c>
    </row>
    <row r="664" spans="1:20" x14ac:dyDescent="0.15">
      <c r="A664">
        <v>660</v>
      </c>
      <c r="B664">
        <v>1</v>
      </c>
      <c r="C664">
        <v>-10093.4</v>
      </c>
      <c r="D664">
        <v>-207.54900000000001</v>
      </c>
      <c r="E664">
        <v>-3515.94</v>
      </c>
      <c r="F664">
        <v>20147.5</v>
      </c>
      <c r="G664">
        <v>-14870.9</v>
      </c>
      <c r="H664">
        <v>1627.07</v>
      </c>
      <c r="I664">
        <v>-7503.28</v>
      </c>
      <c r="J664">
        <v>-2219.65</v>
      </c>
      <c r="K664">
        <v>-866.65200000000004</v>
      </c>
      <c r="L664">
        <v>-7649.02</v>
      </c>
      <c r="M664">
        <v>-2449.31</v>
      </c>
      <c r="N664">
        <v>-3288.74</v>
      </c>
      <c r="O664">
        <v>-6972.52</v>
      </c>
      <c r="P664">
        <v>207.351</v>
      </c>
      <c r="Q664">
        <v>-4073.92</v>
      </c>
      <c r="R664">
        <v>-5809.48</v>
      </c>
      <c r="S664">
        <v>-760.42</v>
      </c>
      <c r="T664">
        <v>-6417</v>
      </c>
    </row>
    <row r="665" spans="1:20" x14ac:dyDescent="0.15">
      <c r="A665">
        <v>661</v>
      </c>
      <c r="B665">
        <v>0</v>
      </c>
      <c r="C665">
        <v>-10394.700000000001</v>
      </c>
      <c r="D665">
        <v>256.68</v>
      </c>
      <c r="E665">
        <v>-3530.68</v>
      </c>
      <c r="F665">
        <v>20147.5</v>
      </c>
      <c r="G665">
        <v>-15850.7</v>
      </c>
      <c r="H665">
        <v>1696.46</v>
      </c>
      <c r="I665">
        <v>-8098.31</v>
      </c>
      <c r="J665">
        <v>-2343.0700000000002</v>
      </c>
      <c r="K665">
        <v>-819.77800000000002</v>
      </c>
      <c r="L665">
        <v>-8041.61</v>
      </c>
      <c r="M665">
        <v>-2449.31</v>
      </c>
      <c r="N665">
        <v>-3436.93</v>
      </c>
      <c r="O665">
        <v>-7288.56</v>
      </c>
      <c r="P665">
        <v>358.00099999999998</v>
      </c>
      <c r="Q665">
        <v>-4145.5600000000004</v>
      </c>
      <c r="R665">
        <v>-6485.97</v>
      </c>
      <c r="S665">
        <v>-915.98199999999997</v>
      </c>
      <c r="T665">
        <v>-6698.44</v>
      </c>
    </row>
    <row r="666" spans="1:20" x14ac:dyDescent="0.15">
      <c r="A666">
        <v>662</v>
      </c>
      <c r="B666">
        <v>1</v>
      </c>
      <c r="C666">
        <v>-10471.299999999999</v>
      </c>
      <c r="D666">
        <v>572.71600000000001</v>
      </c>
      <c r="E666">
        <v>-3775.07</v>
      </c>
      <c r="F666">
        <v>20147.5</v>
      </c>
      <c r="G666">
        <v>-17900</v>
      </c>
      <c r="H666">
        <v>1078.9100000000001</v>
      </c>
      <c r="I666">
        <v>-8725.4699999999993</v>
      </c>
      <c r="J666">
        <v>-2535.6799999999998</v>
      </c>
      <c r="K666">
        <v>-661.76</v>
      </c>
      <c r="L666">
        <v>-8394.69</v>
      </c>
      <c r="M666">
        <v>-2444.39</v>
      </c>
      <c r="N666">
        <v>-3434.47</v>
      </c>
      <c r="O666">
        <v>-7624.24</v>
      </c>
      <c r="P666">
        <v>409.78500000000003</v>
      </c>
      <c r="Q666">
        <v>-4106.0600000000004</v>
      </c>
      <c r="R666">
        <v>-7226.74</v>
      </c>
      <c r="S666">
        <v>-1041.8599999999999</v>
      </c>
      <c r="T666">
        <v>-7068.72</v>
      </c>
    </row>
    <row r="667" spans="1:20" x14ac:dyDescent="0.15">
      <c r="A667">
        <v>663</v>
      </c>
      <c r="B667">
        <v>0</v>
      </c>
      <c r="C667">
        <v>-10528</v>
      </c>
      <c r="D667">
        <v>851.92</v>
      </c>
      <c r="E667">
        <v>-4147.8</v>
      </c>
      <c r="F667">
        <v>20147.5</v>
      </c>
      <c r="G667">
        <v>-19774.599999999999</v>
      </c>
      <c r="H667">
        <v>1350.1</v>
      </c>
      <c r="I667">
        <v>-9266.25</v>
      </c>
      <c r="J667">
        <v>-2649.29</v>
      </c>
      <c r="K667">
        <v>-503.74200000000002</v>
      </c>
      <c r="L667">
        <v>-8713.18</v>
      </c>
      <c r="M667">
        <v>-2367.84</v>
      </c>
      <c r="N667">
        <v>-3404.79</v>
      </c>
      <c r="O667">
        <v>-8253.86</v>
      </c>
      <c r="P667">
        <v>651.72299999999996</v>
      </c>
      <c r="Q667">
        <v>-4054.27</v>
      </c>
      <c r="R667">
        <v>-7804.57</v>
      </c>
      <c r="S667">
        <v>-1276.44</v>
      </c>
      <c r="T667">
        <v>-7680.93</v>
      </c>
    </row>
    <row r="668" spans="1:20" x14ac:dyDescent="0.15">
      <c r="A668">
        <v>664</v>
      </c>
      <c r="B668">
        <v>1</v>
      </c>
      <c r="C668">
        <v>-10866.1</v>
      </c>
      <c r="D668">
        <v>565.56700000000001</v>
      </c>
      <c r="E668">
        <v>-4765.1400000000003</v>
      </c>
      <c r="F668">
        <v>20147.5</v>
      </c>
      <c r="G668">
        <v>-20110.5</v>
      </c>
      <c r="H668">
        <v>2754.86</v>
      </c>
      <c r="I668">
        <v>-9611.9699999999993</v>
      </c>
      <c r="J668">
        <v>-2686.34</v>
      </c>
      <c r="K668">
        <v>-345.72399999999999</v>
      </c>
      <c r="L668">
        <v>-9068.73</v>
      </c>
      <c r="M668">
        <v>-2320.9699999999998</v>
      </c>
      <c r="N668">
        <v>-3525.76</v>
      </c>
      <c r="O668">
        <v>-8846.43</v>
      </c>
      <c r="P668">
        <v>967.76</v>
      </c>
      <c r="Q668">
        <v>-3824.61</v>
      </c>
      <c r="R668">
        <v>-8152.75</v>
      </c>
      <c r="S668">
        <v>-1476.41</v>
      </c>
      <c r="T668">
        <v>-8587.08</v>
      </c>
    </row>
    <row r="669" spans="1:20" x14ac:dyDescent="0.15">
      <c r="A669">
        <v>665</v>
      </c>
      <c r="B669">
        <v>0</v>
      </c>
      <c r="C669">
        <v>-11547.5</v>
      </c>
      <c r="D669">
        <v>148.20099999999999</v>
      </c>
      <c r="E669">
        <v>-5147.92</v>
      </c>
      <c r="F669">
        <v>20147.5</v>
      </c>
      <c r="G669">
        <v>-20147.5</v>
      </c>
      <c r="H669">
        <v>4490.6000000000004</v>
      </c>
      <c r="I669">
        <v>-9802.1299999999992</v>
      </c>
      <c r="J669">
        <v>-2683.88</v>
      </c>
      <c r="K669">
        <v>-190.16</v>
      </c>
      <c r="L669">
        <v>-9414.4500000000007</v>
      </c>
      <c r="M669">
        <v>-2160.5</v>
      </c>
      <c r="N669">
        <v>-3676.41</v>
      </c>
      <c r="O669">
        <v>-9419.36</v>
      </c>
      <c r="P669">
        <v>1283.8</v>
      </c>
      <c r="Q669">
        <v>-3720.83</v>
      </c>
      <c r="R669">
        <v>-8377.5</v>
      </c>
      <c r="S669">
        <v>-1713.44</v>
      </c>
      <c r="T669">
        <v>-9451.27</v>
      </c>
    </row>
    <row r="670" spans="1:20" x14ac:dyDescent="0.15">
      <c r="A670">
        <v>666</v>
      </c>
      <c r="B670">
        <v>1</v>
      </c>
      <c r="C670">
        <v>-12347.6</v>
      </c>
      <c r="D670">
        <v>7.36327</v>
      </c>
      <c r="E670">
        <v>-5333.17</v>
      </c>
      <c r="F670">
        <v>20027.2</v>
      </c>
      <c r="G670">
        <v>-20147.5</v>
      </c>
      <c r="H670">
        <v>6135.3</v>
      </c>
      <c r="I670">
        <v>-9888.5</v>
      </c>
      <c r="J670">
        <v>-2641.92</v>
      </c>
      <c r="K670">
        <v>-74.100999999999999</v>
      </c>
      <c r="L670">
        <v>-9597.24</v>
      </c>
      <c r="M670">
        <v>-1958.07</v>
      </c>
      <c r="N670">
        <v>-3720.83</v>
      </c>
      <c r="O670">
        <v>-9688.5300000000007</v>
      </c>
      <c r="P670">
        <v>1604.74</v>
      </c>
      <c r="Q670">
        <v>-3849.16</v>
      </c>
      <c r="R670">
        <v>-8412.09</v>
      </c>
      <c r="S670">
        <v>-1945.56</v>
      </c>
      <c r="T670">
        <v>-10224.200000000001</v>
      </c>
    </row>
    <row r="671" spans="1:20" x14ac:dyDescent="0.15">
      <c r="A671">
        <v>667</v>
      </c>
      <c r="B671">
        <v>0</v>
      </c>
      <c r="C671">
        <v>-12686</v>
      </c>
      <c r="D671">
        <v>138.14699999999999</v>
      </c>
      <c r="E671">
        <v>-5338.07</v>
      </c>
      <c r="F671">
        <v>18106.2</v>
      </c>
      <c r="G671">
        <v>-20150</v>
      </c>
      <c r="H671">
        <v>6959.99</v>
      </c>
      <c r="I671">
        <v>-10071.299999999999</v>
      </c>
      <c r="J671">
        <v>-2560.46</v>
      </c>
      <c r="K671">
        <v>4.90808</v>
      </c>
      <c r="L671">
        <v>-9565.1</v>
      </c>
      <c r="M671">
        <v>-1681.53</v>
      </c>
      <c r="N671">
        <v>-3841.79</v>
      </c>
      <c r="O671">
        <v>-9836.73</v>
      </c>
      <c r="P671">
        <v>1987.52</v>
      </c>
      <c r="Q671">
        <v>-4128.1499999999996</v>
      </c>
      <c r="R671">
        <v>-8365.23</v>
      </c>
      <c r="S671">
        <v>-2093.7600000000002</v>
      </c>
      <c r="T671">
        <v>-10708.3</v>
      </c>
    </row>
    <row r="672" spans="1:20" x14ac:dyDescent="0.15">
      <c r="A672">
        <v>668</v>
      </c>
      <c r="B672">
        <v>1</v>
      </c>
      <c r="C672">
        <v>-12750.3</v>
      </c>
      <c r="D672">
        <v>468.90600000000001</v>
      </c>
      <c r="E672">
        <v>-5397.45</v>
      </c>
      <c r="F672">
        <v>16473.8</v>
      </c>
      <c r="G672">
        <v>-20187</v>
      </c>
      <c r="H672">
        <v>7673.77</v>
      </c>
      <c r="I672">
        <v>-10034.299999999999</v>
      </c>
      <c r="J672">
        <v>-2444.4</v>
      </c>
      <c r="K672">
        <v>83.917199999999994</v>
      </c>
      <c r="L672">
        <v>-9644.11</v>
      </c>
      <c r="M672">
        <v>-1409.91</v>
      </c>
      <c r="N672">
        <v>-4002.27</v>
      </c>
      <c r="O672">
        <v>-9826.91</v>
      </c>
      <c r="P672">
        <v>2185.04</v>
      </c>
      <c r="Q672">
        <v>-4449.09</v>
      </c>
      <c r="R672">
        <v>-8207.2099999999991</v>
      </c>
      <c r="S672">
        <v>-2096.21</v>
      </c>
      <c r="T672">
        <v>-10706.1</v>
      </c>
    </row>
    <row r="673" spans="1:20" x14ac:dyDescent="0.15">
      <c r="A673">
        <v>669</v>
      </c>
      <c r="B673">
        <v>0</v>
      </c>
      <c r="C673">
        <v>-12589.8</v>
      </c>
      <c r="D673">
        <v>1002.34</v>
      </c>
      <c r="E673">
        <v>-5167.79</v>
      </c>
      <c r="F673">
        <v>15856.4</v>
      </c>
      <c r="G673">
        <v>-20187</v>
      </c>
      <c r="H673">
        <v>7794.99</v>
      </c>
      <c r="I673">
        <v>-10044.1</v>
      </c>
      <c r="J673">
        <v>-2360.48</v>
      </c>
      <c r="K673">
        <v>158.02000000000001</v>
      </c>
      <c r="L673">
        <v>-9718.2099999999991</v>
      </c>
      <c r="M673">
        <v>-1222.2</v>
      </c>
      <c r="N673">
        <v>-4197.34</v>
      </c>
      <c r="O673">
        <v>-9659.08</v>
      </c>
      <c r="P673">
        <v>2367.84</v>
      </c>
      <c r="Q673">
        <v>-4846.59</v>
      </c>
      <c r="R673">
        <v>-8044.29</v>
      </c>
      <c r="S673">
        <v>-2128.36</v>
      </c>
      <c r="T673">
        <v>-10061.700000000001</v>
      </c>
    </row>
    <row r="674" spans="1:20" x14ac:dyDescent="0.15">
      <c r="A674">
        <v>670</v>
      </c>
      <c r="B674">
        <v>1</v>
      </c>
      <c r="C674">
        <v>-12392.3</v>
      </c>
      <c r="D674">
        <v>1256.54</v>
      </c>
      <c r="E674">
        <v>-5063.99</v>
      </c>
      <c r="F674">
        <v>15427.1</v>
      </c>
      <c r="G674">
        <v>-20187</v>
      </c>
      <c r="H674">
        <v>7353.08</v>
      </c>
      <c r="I674">
        <v>-10189.799999999999</v>
      </c>
      <c r="J674">
        <v>-2202.46</v>
      </c>
      <c r="K674">
        <v>158.02000000000001</v>
      </c>
      <c r="L674">
        <v>-9696.14</v>
      </c>
      <c r="M674">
        <v>-1190.05</v>
      </c>
      <c r="N674">
        <v>-4347.99</v>
      </c>
      <c r="O674">
        <v>-9340.59</v>
      </c>
      <c r="P674">
        <v>2330.79</v>
      </c>
      <c r="Q674">
        <v>-5276.23</v>
      </c>
      <c r="R674">
        <v>-7814.62</v>
      </c>
      <c r="S674">
        <v>-2054.2600000000002</v>
      </c>
      <c r="T674">
        <v>-9239.51</v>
      </c>
    </row>
    <row r="675" spans="1:20" x14ac:dyDescent="0.15">
      <c r="A675">
        <v>671</v>
      </c>
      <c r="B675">
        <v>0</v>
      </c>
      <c r="C675">
        <v>-12204.6</v>
      </c>
      <c r="D675">
        <v>1735.76</v>
      </c>
      <c r="E675">
        <v>-5197.22</v>
      </c>
      <c r="F675">
        <v>14601.6</v>
      </c>
      <c r="G675">
        <v>-20187</v>
      </c>
      <c r="H675">
        <v>6655.32</v>
      </c>
      <c r="I675">
        <v>-10165</v>
      </c>
      <c r="J675">
        <v>-2046.9</v>
      </c>
      <c r="K675">
        <v>148.21</v>
      </c>
      <c r="L675">
        <v>-9333.24</v>
      </c>
      <c r="M675">
        <v>-1271.52</v>
      </c>
      <c r="N675">
        <v>-4397.3100000000004</v>
      </c>
      <c r="O675">
        <v>-8992.41</v>
      </c>
      <c r="P675">
        <v>2318.5300000000002</v>
      </c>
      <c r="Q675">
        <v>-5607.25</v>
      </c>
      <c r="R675">
        <v>-7696.1</v>
      </c>
      <c r="S675">
        <v>-2056.71</v>
      </c>
      <c r="T675">
        <v>-8543.14</v>
      </c>
    </row>
    <row r="676" spans="1:20" x14ac:dyDescent="0.15">
      <c r="A676">
        <v>672</v>
      </c>
      <c r="B676">
        <v>1</v>
      </c>
      <c r="C676">
        <v>-12160.2</v>
      </c>
      <c r="D676">
        <v>1681.55</v>
      </c>
      <c r="E676">
        <v>-5565.02</v>
      </c>
      <c r="F676">
        <v>15552.7</v>
      </c>
      <c r="G676">
        <v>-20182.099999999999</v>
      </c>
      <c r="H676">
        <v>3859.76</v>
      </c>
      <c r="I676">
        <v>-10316</v>
      </c>
      <c r="J676">
        <v>-1918.58</v>
      </c>
      <c r="K676">
        <v>22.069099999999999</v>
      </c>
      <c r="L676">
        <v>-8868.99</v>
      </c>
      <c r="M676">
        <v>-1402.29</v>
      </c>
      <c r="N676">
        <v>-4589.93</v>
      </c>
      <c r="O676">
        <v>-8767.64</v>
      </c>
      <c r="P676">
        <v>2106.29</v>
      </c>
      <c r="Q676">
        <v>-5560.39</v>
      </c>
      <c r="R676">
        <v>-7575.14</v>
      </c>
      <c r="S676">
        <v>-2101.12</v>
      </c>
      <c r="T676">
        <v>-8086.25</v>
      </c>
    </row>
    <row r="677" spans="1:20" x14ac:dyDescent="0.15">
      <c r="A677">
        <v>673</v>
      </c>
      <c r="B677">
        <v>0</v>
      </c>
      <c r="C677">
        <v>-12058.8</v>
      </c>
      <c r="D677">
        <v>1407.47</v>
      </c>
      <c r="E677">
        <v>-6113.18</v>
      </c>
      <c r="F677">
        <v>15313.5</v>
      </c>
      <c r="G677">
        <v>-19931.5</v>
      </c>
      <c r="H677">
        <v>2351.5100000000002</v>
      </c>
      <c r="I677">
        <v>-9772.7099999999991</v>
      </c>
      <c r="J677">
        <v>-1651.85</v>
      </c>
      <c r="K677">
        <v>355.54399999999998</v>
      </c>
      <c r="L677">
        <v>-8575.02</v>
      </c>
      <c r="M677">
        <v>-1715.87</v>
      </c>
      <c r="N677">
        <v>-4696.18</v>
      </c>
      <c r="O677">
        <v>-8737.94</v>
      </c>
      <c r="P677">
        <v>1664.39</v>
      </c>
      <c r="Q677">
        <v>-5402.37</v>
      </c>
      <c r="R677">
        <v>-7409.76</v>
      </c>
      <c r="S677">
        <v>-2214.73</v>
      </c>
      <c r="T677">
        <v>-7898.53</v>
      </c>
    </row>
    <row r="678" spans="1:20" x14ac:dyDescent="0.15">
      <c r="A678">
        <v>674</v>
      </c>
      <c r="B678">
        <v>1</v>
      </c>
      <c r="C678">
        <v>-12231.5</v>
      </c>
      <c r="D678">
        <v>1187.5999999999999</v>
      </c>
      <c r="E678">
        <v>-6582.33</v>
      </c>
      <c r="F678">
        <v>14419.9</v>
      </c>
      <c r="G678">
        <v>-16783.2</v>
      </c>
      <c r="H678">
        <v>-333.858</v>
      </c>
      <c r="I678">
        <v>-9404.6200000000008</v>
      </c>
      <c r="J678">
        <v>-1550.5</v>
      </c>
      <c r="K678">
        <v>348.19</v>
      </c>
      <c r="L678">
        <v>-8631.69</v>
      </c>
      <c r="M678">
        <v>-1997.31</v>
      </c>
      <c r="N678">
        <v>-4602.47</v>
      </c>
      <c r="O678">
        <v>-8849.1</v>
      </c>
      <c r="P678">
        <v>1135.8399999999999</v>
      </c>
      <c r="Q678">
        <v>-5212.4799999999996</v>
      </c>
      <c r="R678">
        <v>-7143.04</v>
      </c>
      <c r="S678">
        <v>-2254.23</v>
      </c>
      <c r="T678">
        <v>-7866.38</v>
      </c>
    </row>
    <row r="679" spans="1:20" x14ac:dyDescent="0.15">
      <c r="A679">
        <v>675</v>
      </c>
      <c r="B679">
        <v>0</v>
      </c>
      <c r="C679">
        <v>-12629</v>
      </c>
      <c r="D679">
        <v>1239.3599999999999</v>
      </c>
      <c r="E679">
        <v>-6967.57</v>
      </c>
      <c r="F679">
        <v>13217</v>
      </c>
      <c r="G679">
        <v>-8204.5</v>
      </c>
      <c r="H679">
        <v>-10047.9</v>
      </c>
      <c r="I679">
        <v>-9449.0300000000007</v>
      </c>
      <c r="J679">
        <v>-1715.87</v>
      </c>
      <c r="K679">
        <v>234.57900000000001</v>
      </c>
      <c r="L679">
        <v>-8991.84</v>
      </c>
      <c r="M679">
        <v>-2355.3000000000002</v>
      </c>
      <c r="N679">
        <v>-4266.82</v>
      </c>
      <c r="O679">
        <v>-8876.07</v>
      </c>
      <c r="P679">
        <v>985.17200000000003</v>
      </c>
      <c r="Q679">
        <v>-4511.49</v>
      </c>
      <c r="R679">
        <v>-7039.23</v>
      </c>
      <c r="S679">
        <v>-2283.9299999999998</v>
      </c>
      <c r="T679">
        <v>-7945.39</v>
      </c>
    </row>
    <row r="680" spans="1:20" x14ac:dyDescent="0.15">
      <c r="A680">
        <v>676</v>
      </c>
      <c r="B680">
        <v>1</v>
      </c>
      <c r="C680">
        <v>-13097.9</v>
      </c>
      <c r="D680">
        <v>1515.6</v>
      </c>
      <c r="E680">
        <v>-7197.25</v>
      </c>
      <c r="F680">
        <v>13067.9</v>
      </c>
      <c r="G680">
        <v>12144.4</v>
      </c>
      <c r="H680">
        <v>-17245.2</v>
      </c>
      <c r="I680">
        <v>-9584.7000000000007</v>
      </c>
      <c r="J680">
        <v>-2002.2</v>
      </c>
      <c r="K680">
        <v>190.173</v>
      </c>
      <c r="L680">
        <v>-10094.9</v>
      </c>
      <c r="M680">
        <v>-2740.54</v>
      </c>
      <c r="N680">
        <v>-3642.1</v>
      </c>
      <c r="O680">
        <v>-9342.4699999999993</v>
      </c>
      <c r="P680">
        <v>945.66800000000001</v>
      </c>
      <c r="Q680">
        <v>-3348.71</v>
      </c>
      <c r="R680">
        <v>-7179.8</v>
      </c>
      <c r="S680">
        <v>-2160.52</v>
      </c>
      <c r="T680">
        <v>-8034.2</v>
      </c>
    </row>
    <row r="681" spans="1:20" x14ac:dyDescent="0.15">
      <c r="A681">
        <v>677</v>
      </c>
      <c r="B681">
        <v>0</v>
      </c>
      <c r="C681">
        <v>-14114.9</v>
      </c>
      <c r="D681">
        <v>2414.1</v>
      </c>
      <c r="E681">
        <v>-7350.07</v>
      </c>
      <c r="F681">
        <v>14679</v>
      </c>
      <c r="G681">
        <v>19026.099999999999</v>
      </c>
      <c r="H681">
        <v>-14008.9</v>
      </c>
      <c r="I681">
        <v>-9994.4500000000007</v>
      </c>
      <c r="J681">
        <v>-2446.5500000000002</v>
      </c>
      <c r="K681">
        <v>76.559600000000003</v>
      </c>
      <c r="L681">
        <v>-12309.9</v>
      </c>
      <c r="M681">
        <v>-2935.92</v>
      </c>
      <c r="N681">
        <v>-3167.75</v>
      </c>
      <c r="O681">
        <v>-10297.9</v>
      </c>
      <c r="P681">
        <v>933.11599999999999</v>
      </c>
      <c r="Q681">
        <v>-1914.29</v>
      </c>
      <c r="R681">
        <v>-7675.91</v>
      </c>
      <c r="S681">
        <v>-1965.45</v>
      </c>
      <c r="T681">
        <v>-8288.3799999999992</v>
      </c>
    </row>
    <row r="682" spans="1:20" x14ac:dyDescent="0.15">
      <c r="A682">
        <v>678</v>
      </c>
      <c r="B682">
        <v>1</v>
      </c>
      <c r="C682">
        <v>-15552.1</v>
      </c>
      <c r="D682">
        <v>3747.45</v>
      </c>
      <c r="E682">
        <v>-7994.7</v>
      </c>
      <c r="F682">
        <v>13907.6</v>
      </c>
      <c r="G682">
        <v>18585.7</v>
      </c>
      <c r="H682">
        <v>-4699.26</v>
      </c>
      <c r="I682">
        <v>-10629</v>
      </c>
      <c r="J682">
        <v>-3058.72</v>
      </c>
      <c r="K682">
        <v>27.255500000000001</v>
      </c>
      <c r="L682">
        <v>-13856.4</v>
      </c>
      <c r="M682">
        <v>-2437.67</v>
      </c>
      <c r="N682">
        <v>-3269.11</v>
      </c>
      <c r="O682">
        <v>-11362.1</v>
      </c>
      <c r="P682">
        <v>1367.36</v>
      </c>
      <c r="Q682">
        <v>-289.70400000000001</v>
      </c>
      <c r="R682">
        <v>-8520.2000000000007</v>
      </c>
      <c r="S682">
        <v>-1809.88</v>
      </c>
      <c r="T682">
        <v>-8816.64</v>
      </c>
    </row>
    <row r="683" spans="1:20" x14ac:dyDescent="0.15">
      <c r="A683">
        <v>679</v>
      </c>
      <c r="B683">
        <v>0</v>
      </c>
      <c r="C683">
        <v>-16638.3</v>
      </c>
      <c r="D683">
        <v>4890.95</v>
      </c>
      <c r="E683">
        <v>-8214.58</v>
      </c>
      <c r="F683">
        <v>15316.5</v>
      </c>
      <c r="G683">
        <v>-3584.99</v>
      </c>
      <c r="H683">
        <v>5870.65</v>
      </c>
      <c r="I683">
        <v>-11251.6</v>
      </c>
      <c r="J683">
        <v>-3935.48</v>
      </c>
      <c r="K683">
        <v>-160.46899999999999</v>
      </c>
      <c r="L683">
        <v>-13713.1</v>
      </c>
      <c r="M683">
        <v>-973.55200000000002</v>
      </c>
      <c r="N683">
        <v>-3049.85</v>
      </c>
      <c r="O683">
        <v>-12391.7</v>
      </c>
      <c r="P683">
        <v>2421.42</v>
      </c>
      <c r="Q683">
        <v>1350.2</v>
      </c>
      <c r="R683">
        <v>-9572.1299999999992</v>
      </c>
      <c r="S683">
        <v>-1703.61</v>
      </c>
      <c r="T683">
        <v>-9581.93</v>
      </c>
    </row>
    <row r="684" spans="1:20" x14ac:dyDescent="0.15">
      <c r="A684">
        <v>680</v>
      </c>
      <c r="B684">
        <v>1</v>
      </c>
      <c r="C684">
        <v>-18023.400000000001</v>
      </c>
      <c r="D684">
        <v>5362.87</v>
      </c>
      <c r="E684">
        <v>-8179.97</v>
      </c>
      <c r="F684">
        <v>18240.5</v>
      </c>
      <c r="G684">
        <v>-17872.7</v>
      </c>
      <c r="H684">
        <v>2536.62</v>
      </c>
      <c r="I684">
        <v>-11091.4</v>
      </c>
      <c r="J684">
        <v>-4313.38</v>
      </c>
      <c r="K684">
        <v>-199.97399999999999</v>
      </c>
      <c r="L684">
        <v>-13836.2</v>
      </c>
      <c r="M684">
        <v>520.274</v>
      </c>
      <c r="N684">
        <v>-1931.16</v>
      </c>
      <c r="O684">
        <v>-13451</v>
      </c>
      <c r="P684">
        <v>3951.67</v>
      </c>
      <c r="Q684">
        <v>2061.6</v>
      </c>
      <c r="R684">
        <v>-10316</v>
      </c>
      <c r="S684">
        <v>-1792.42</v>
      </c>
      <c r="T684">
        <v>-10574.4</v>
      </c>
    </row>
    <row r="685" spans="1:20" x14ac:dyDescent="0.15">
      <c r="A685">
        <v>681</v>
      </c>
      <c r="B685">
        <v>0</v>
      </c>
      <c r="C685">
        <v>-19401.5</v>
      </c>
      <c r="D685">
        <v>5180.37</v>
      </c>
      <c r="E685">
        <v>-8251.31</v>
      </c>
      <c r="F685">
        <v>19885.7</v>
      </c>
      <c r="G685">
        <v>-18776.7</v>
      </c>
      <c r="H685">
        <v>758.91499999999996</v>
      </c>
      <c r="I685">
        <v>-10313.6</v>
      </c>
      <c r="J685">
        <v>-4424.55</v>
      </c>
      <c r="K685">
        <v>-271.31200000000001</v>
      </c>
      <c r="L685">
        <v>-14523.4</v>
      </c>
      <c r="M685">
        <v>1853.96</v>
      </c>
      <c r="N685">
        <v>-1291.0899999999999</v>
      </c>
      <c r="O685">
        <v>-14315.8</v>
      </c>
      <c r="P685">
        <v>6499.87</v>
      </c>
      <c r="Q685">
        <v>2189.91</v>
      </c>
      <c r="R685">
        <v>-9684.58</v>
      </c>
      <c r="S685">
        <v>-2017.2</v>
      </c>
      <c r="T685">
        <v>-11646</v>
      </c>
    </row>
    <row r="686" spans="1:20" x14ac:dyDescent="0.15">
      <c r="A686">
        <v>682</v>
      </c>
      <c r="B686">
        <v>1</v>
      </c>
      <c r="C686">
        <v>-20075.8</v>
      </c>
      <c r="D686">
        <v>4644.4399999999996</v>
      </c>
      <c r="E686">
        <v>-8963.52</v>
      </c>
      <c r="F686">
        <v>19662.400000000001</v>
      </c>
      <c r="G686">
        <v>-9889.5300000000007</v>
      </c>
      <c r="H686">
        <v>-915.95899999999995</v>
      </c>
      <c r="I686">
        <v>-9713.65</v>
      </c>
      <c r="J686">
        <v>-4407.41</v>
      </c>
      <c r="K686">
        <v>-839.06600000000003</v>
      </c>
      <c r="L686">
        <v>-13578.4</v>
      </c>
      <c r="M686">
        <v>2390.21</v>
      </c>
      <c r="N686">
        <v>-1698.71</v>
      </c>
      <c r="O686">
        <v>-13788.5</v>
      </c>
      <c r="P686">
        <v>8602.2800000000007</v>
      </c>
      <c r="Q686">
        <v>2432.17</v>
      </c>
      <c r="R686">
        <v>-7884.51</v>
      </c>
      <c r="S686">
        <v>-2046.91</v>
      </c>
      <c r="T686">
        <v>-12730.4</v>
      </c>
    </row>
    <row r="687" spans="1:20" x14ac:dyDescent="0.15">
      <c r="A687">
        <v>683</v>
      </c>
      <c r="B687">
        <v>0</v>
      </c>
      <c r="C687">
        <v>-20187</v>
      </c>
      <c r="D687">
        <v>4571.1000000000004</v>
      </c>
      <c r="E687">
        <v>-12023.2</v>
      </c>
      <c r="F687">
        <v>12479.9</v>
      </c>
      <c r="G687">
        <v>852.73599999999999</v>
      </c>
      <c r="H687">
        <v>-934.10400000000004</v>
      </c>
      <c r="I687">
        <v>-8990.33</v>
      </c>
      <c r="J687">
        <v>-4118.6400000000003</v>
      </c>
      <c r="K687">
        <v>-1614.47</v>
      </c>
      <c r="L687">
        <v>-11553.2</v>
      </c>
      <c r="M687">
        <v>2081.52</v>
      </c>
      <c r="N687">
        <v>-1696.26</v>
      </c>
      <c r="O687">
        <v>-11272.5</v>
      </c>
      <c r="P687">
        <v>8307.17</v>
      </c>
      <c r="Q687">
        <v>2153.19</v>
      </c>
      <c r="R687">
        <v>-6387.9</v>
      </c>
      <c r="S687">
        <v>-1906.37</v>
      </c>
      <c r="T687">
        <v>-12780.7</v>
      </c>
    </row>
    <row r="688" spans="1:20" x14ac:dyDescent="0.15">
      <c r="A688">
        <v>684</v>
      </c>
      <c r="B688">
        <v>1</v>
      </c>
      <c r="C688">
        <v>-20187</v>
      </c>
      <c r="D688">
        <v>7573.44</v>
      </c>
      <c r="E688">
        <v>-14063.4</v>
      </c>
      <c r="F688">
        <v>5770.85</v>
      </c>
      <c r="G688">
        <v>3350.18</v>
      </c>
      <c r="H688">
        <v>415.31599999999997</v>
      </c>
      <c r="I688">
        <v>-8091.51</v>
      </c>
      <c r="J688">
        <v>-3644.59</v>
      </c>
      <c r="K688">
        <v>-2150.4</v>
      </c>
      <c r="L688">
        <v>-10597.5</v>
      </c>
      <c r="M688">
        <v>1871.76</v>
      </c>
      <c r="N688">
        <v>-1659.21</v>
      </c>
      <c r="O688">
        <v>-8988.23</v>
      </c>
      <c r="P688">
        <v>5895.29</v>
      </c>
      <c r="Q688">
        <v>1824.91</v>
      </c>
      <c r="R688">
        <v>-5558.3</v>
      </c>
      <c r="S688">
        <v>-1424.97</v>
      </c>
      <c r="T688">
        <v>-11185.8</v>
      </c>
    </row>
    <row r="689" spans="1:20" x14ac:dyDescent="0.15">
      <c r="A689">
        <v>685</v>
      </c>
      <c r="B689">
        <v>0</v>
      </c>
      <c r="C689">
        <v>-20067.099999999999</v>
      </c>
      <c r="D689">
        <v>10433.799999999999</v>
      </c>
      <c r="E689">
        <v>-14580.5</v>
      </c>
      <c r="F689">
        <v>4707.7299999999996</v>
      </c>
      <c r="G689">
        <v>-700.60799999999995</v>
      </c>
      <c r="H689">
        <v>-660.05100000000004</v>
      </c>
      <c r="I689">
        <v>-7375.19</v>
      </c>
      <c r="J689">
        <v>-3195</v>
      </c>
      <c r="K689">
        <v>-2414.6999999999998</v>
      </c>
      <c r="L689">
        <v>-10165</v>
      </c>
      <c r="M689">
        <v>1457.14</v>
      </c>
      <c r="N689">
        <v>-1646.97</v>
      </c>
      <c r="O689">
        <v>-7461.89</v>
      </c>
      <c r="P689">
        <v>2895.04</v>
      </c>
      <c r="Q689">
        <v>1277.0899999999999</v>
      </c>
      <c r="R689">
        <v>-4745.83</v>
      </c>
      <c r="S689">
        <v>-825.05799999999999</v>
      </c>
      <c r="T689">
        <v>-9371.06</v>
      </c>
    </row>
    <row r="690" spans="1:20" x14ac:dyDescent="0.15">
      <c r="A690">
        <v>686</v>
      </c>
      <c r="B690">
        <v>1</v>
      </c>
      <c r="C690">
        <v>-18089.8</v>
      </c>
      <c r="D690">
        <v>11010.4</v>
      </c>
      <c r="E690">
        <v>-13262.8</v>
      </c>
      <c r="F690">
        <v>6107.52</v>
      </c>
      <c r="G690">
        <v>-6199.79</v>
      </c>
      <c r="H690">
        <v>-3596.33</v>
      </c>
      <c r="I690">
        <v>-7202.13</v>
      </c>
      <c r="J690">
        <v>-3138.02</v>
      </c>
      <c r="K690">
        <v>-2488.81</v>
      </c>
      <c r="L690">
        <v>-10365</v>
      </c>
      <c r="M690">
        <v>728.92600000000004</v>
      </c>
      <c r="N690">
        <v>-1454.34</v>
      </c>
      <c r="O690">
        <v>-6792.4</v>
      </c>
      <c r="P690">
        <v>590.83600000000001</v>
      </c>
      <c r="Q690">
        <v>252.066</v>
      </c>
      <c r="R690">
        <v>-4244.16</v>
      </c>
      <c r="S690">
        <v>-116.423</v>
      </c>
      <c r="T690">
        <v>-7608.03</v>
      </c>
    </row>
    <row r="691" spans="1:20" x14ac:dyDescent="0.15">
      <c r="A691">
        <v>687</v>
      </c>
      <c r="B691">
        <v>0</v>
      </c>
      <c r="C691">
        <v>-15546.1</v>
      </c>
      <c r="D691">
        <v>9524.2199999999993</v>
      </c>
      <c r="E691">
        <v>-10541.9</v>
      </c>
      <c r="F691">
        <v>7739.8</v>
      </c>
      <c r="G691">
        <v>-10477.5</v>
      </c>
      <c r="H691">
        <v>-5495.35</v>
      </c>
      <c r="I691">
        <v>-7406.99</v>
      </c>
      <c r="J691">
        <v>-3421.89</v>
      </c>
      <c r="K691">
        <v>-2486.36</v>
      </c>
      <c r="L691">
        <v>-10592.2</v>
      </c>
      <c r="M691">
        <v>-251.34700000000001</v>
      </c>
      <c r="N691">
        <v>-1340.72</v>
      </c>
      <c r="O691">
        <v>-6779.81</v>
      </c>
      <c r="P691">
        <v>-681.00800000000004</v>
      </c>
      <c r="Q691">
        <v>-116.068</v>
      </c>
      <c r="R691">
        <v>-4596.53</v>
      </c>
      <c r="S691">
        <v>538.029</v>
      </c>
      <c r="T691">
        <v>-6074.7</v>
      </c>
    </row>
    <row r="692" spans="1:20" x14ac:dyDescent="0.15">
      <c r="A692">
        <v>688</v>
      </c>
      <c r="B692">
        <v>1</v>
      </c>
      <c r="C692">
        <v>-14032</v>
      </c>
      <c r="D692">
        <v>7542.75</v>
      </c>
      <c r="E692">
        <v>-8039.44</v>
      </c>
      <c r="F692">
        <v>8949.76</v>
      </c>
      <c r="G692">
        <v>-12262.7</v>
      </c>
      <c r="H692">
        <v>-6767.57</v>
      </c>
      <c r="I692">
        <v>-7723.03</v>
      </c>
      <c r="J692">
        <v>-3816.93</v>
      </c>
      <c r="K692">
        <v>-2441.9699999999998</v>
      </c>
      <c r="L692">
        <v>-10644.3</v>
      </c>
      <c r="M692">
        <v>-1091.0899999999999</v>
      </c>
      <c r="N692">
        <v>-1303.6600000000001</v>
      </c>
      <c r="O692">
        <v>-7196.87</v>
      </c>
      <c r="P692">
        <v>-1441.75</v>
      </c>
      <c r="Q692">
        <v>-79.009900000000002</v>
      </c>
      <c r="R692">
        <v>-6124.61</v>
      </c>
      <c r="S692">
        <v>928.18200000000002</v>
      </c>
      <c r="T692">
        <v>-4691.67</v>
      </c>
    </row>
    <row r="693" spans="1:20" x14ac:dyDescent="0.15">
      <c r="A693">
        <v>689</v>
      </c>
      <c r="B693">
        <v>0</v>
      </c>
      <c r="C693">
        <v>-13454.8</v>
      </c>
      <c r="D693">
        <v>3678.64</v>
      </c>
      <c r="E693">
        <v>-7694.05</v>
      </c>
      <c r="F693">
        <v>9815.09</v>
      </c>
      <c r="G693">
        <v>-9983.64</v>
      </c>
      <c r="H693">
        <v>-6874.6</v>
      </c>
      <c r="I693">
        <v>-8026.84</v>
      </c>
      <c r="J693">
        <v>-4202.2</v>
      </c>
      <c r="K693">
        <v>-2323.4499999999998</v>
      </c>
      <c r="L693">
        <v>-10296.1</v>
      </c>
      <c r="M693">
        <v>-1464.13</v>
      </c>
      <c r="N693">
        <v>-1298.77</v>
      </c>
      <c r="O693">
        <v>-7976.8</v>
      </c>
      <c r="P693">
        <v>-1743.11</v>
      </c>
      <c r="Q693">
        <v>-91.238500000000002</v>
      </c>
      <c r="R693">
        <v>-8001.63</v>
      </c>
      <c r="S693">
        <v>1222.21</v>
      </c>
      <c r="T693">
        <v>-3989.62</v>
      </c>
    </row>
    <row r="694" spans="1:20" x14ac:dyDescent="0.15">
      <c r="A694">
        <v>690</v>
      </c>
      <c r="B694">
        <v>1</v>
      </c>
      <c r="C694">
        <v>-11945.9</v>
      </c>
      <c r="D694">
        <v>-37.608699999999999</v>
      </c>
      <c r="E694">
        <v>-7001.77</v>
      </c>
      <c r="F694">
        <v>8864.16</v>
      </c>
      <c r="G694">
        <v>-7875.22</v>
      </c>
      <c r="H694">
        <v>-5617.79</v>
      </c>
      <c r="I694">
        <v>-8133.13</v>
      </c>
      <c r="J694">
        <v>-4436.78</v>
      </c>
      <c r="K694">
        <v>-2214.7199999999998</v>
      </c>
      <c r="L694">
        <v>-10073.799999999999</v>
      </c>
      <c r="M694">
        <v>-1493.85</v>
      </c>
      <c r="N694">
        <v>-1219.76</v>
      </c>
      <c r="O694">
        <v>-9181.8799999999992</v>
      </c>
      <c r="P694">
        <v>-1782.99</v>
      </c>
      <c r="Q694">
        <v>-261.86200000000002</v>
      </c>
      <c r="R694">
        <v>-8940.34</v>
      </c>
      <c r="S694">
        <v>1180.26</v>
      </c>
      <c r="T694">
        <v>-4695.0600000000004</v>
      </c>
    </row>
    <row r="695" spans="1:20" x14ac:dyDescent="0.15">
      <c r="A695">
        <v>691</v>
      </c>
      <c r="B695">
        <v>0</v>
      </c>
      <c r="C695">
        <v>-10730.5</v>
      </c>
      <c r="D695">
        <v>-3158.85</v>
      </c>
      <c r="E695">
        <v>-7985.02</v>
      </c>
      <c r="F695">
        <v>8515.56</v>
      </c>
      <c r="G695">
        <v>-5549.35</v>
      </c>
      <c r="H695">
        <v>-4579.74</v>
      </c>
      <c r="I695">
        <v>-8059.01</v>
      </c>
      <c r="J695">
        <v>-4636.75</v>
      </c>
      <c r="K695">
        <v>-2251.7800000000002</v>
      </c>
      <c r="L695">
        <v>-10076.200000000001</v>
      </c>
      <c r="M695">
        <v>-1380.23</v>
      </c>
      <c r="N695">
        <v>-1145.6400000000001</v>
      </c>
      <c r="O695">
        <v>-10044</v>
      </c>
      <c r="P695">
        <v>-1229.93</v>
      </c>
      <c r="Q695">
        <v>-39.504899999999999</v>
      </c>
      <c r="R695">
        <v>-9103.6299999999992</v>
      </c>
      <c r="S695">
        <v>1096.3599999999999</v>
      </c>
      <c r="T695">
        <v>-6558.72</v>
      </c>
    </row>
    <row r="696" spans="1:20" x14ac:dyDescent="0.15">
      <c r="A696">
        <v>692</v>
      </c>
      <c r="B696">
        <v>1</v>
      </c>
      <c r="C696">
        <v>-6725.13</v>
      </c>
      <c r="D696">
        <v>-5523.36</v>
      </c>
      <c r="E696">
        <v>-11578.2</v>
      </c>
      <c r="F696">
        <v>8924.89</v>
      </c>
      <c r="G696">
        <v>-3385.59</v>
      </c>
      <c r="H696">
        <v>-5199.2</v>
      </c>
      <c r="I696">
        <v>-8059.01</v>
      </c>
      <c r="J696">
        <v>-4859.1099999999997</v>
      </c>
      <c r="K696">
        <v>-2261.56</v>
      </c>
      <c r="L696">
        <v>-10105.9</v>
      </c>
      <c r="M696">
        <v>-1340.72</v>
      </c>
      <c r="N696">
        <v>-1135.8599999999999</v>
      </c>
      <c r="O696">
        <v>-10167.799999999999</v>
      </c>
      <c r="P696">
        <v>-671.97500000000002</v>
      </c>
      <c r="Q696">
        <v>-44.394100000000002</v>
      </c>
      <c r="R696">
        <v>-8757.8700000000008</v>
      </c>
      <c r="S696">
        <v>918.78300000000002</v>
      </c>
      <c r="T696">
        <v>-9126.52</v>
      </c>
    </row>
    <row r="697" spans="1:20" x14ac:dyDescent="0.15">
      <c r="A697">
        <v>693</v>
      </c>
      <c r="B697">
        <v>0</v>
      </c>
      <c r="C697">
        <v>-3722.39</v>
      </c>
      <c r="D697">
        <v>-5214.1899999999996</v>
      </c>
      <c r="E697">
        <v>-10241.1</v>
      </c>
      <c r="F697">
        <v>10132.4</v>
      </c>
      <c r="G697">
        <v>-2590.2199999999998</v>
      </c>
      <c r="H697">
        <v>-6160.33</v>
      </c>
      <c r="I697">
        <v>-8049.23</v>
      </c>
      <c r="J697">
        <v>-4839.55</v>
      </c>
      <c r="K697">
        <v>-2407.36</v>
      </c>
      <c r="L697">
        <v>-9982.5300000000007</v>
      </c>
      <c r="M697">
        <v>-1301.22</v>
      </c>
      <c r="N697">
        <v>-987.62300000000005</v>
      </c>
      <c r="O697">
        <v>-9785</v>
      </c>
      <c r="P697">
        <v>-61.900399999999998</v>
      </c>
      <c r="Q697">
        <v>-135.624</v>
      </c>
      <c r="R697">
        <v>-8565.24</v>
      </c>
      <c r="S697">
        <v>444.72899999999998</v>
      </c>
      <c r="T697">
        <v>-11652.8</v>
      </c>
    </row>
    <row r="698" spans="1:20" x14ac:dyDescent="0.15">
      <c r="A698">
        <v>694</v>
      </c>
      <c r="B698">
        <v>1</v>
      </c>
      <c r="C698">
        <v>-1583.87</v>
      </c>
      <c r="D698">
        <v>-1943.45</v>
      </c>
      <c r="E698">
        <v>-7370.31</v>
      </c>
      <c r="F698">
        <v>11007.2</v>
      </c>
      <c r="G698">
        <v>-2347.9</v>
      </c>
      <c r="H698">
        <v>-6133.04</v>
      </c>
      <c r="I698">
        <v>-7896.1</v>
      </c>
      <c r="J698">
        <v>-4523.5200000000004</v>
      </c>
      <c r="K698">
        <v>-2377.63</v>
      </c>
      <c r="L698">
        <v>-9789.89</v>
      </c>
      <c r="M698">
        <v>-1273.93</v>
      </c>
      <c r="N698">
        <v>-994.95500000000004</v>
      </c>
      <c r="O698">
        <v>-9631.4699999999993</v>
      </c>
      <c r="P698">
        <v>202.41200000000001</v>
      </c>
      <c r="Q698">
        <v>-417.04399999999998</v>
      </c>
      <c r="R698">
        <v>-8466.27</v>
      </c>
      <c r="S698">
        <v>12.219200000000001</v>
      </c>
      <c r="T698">
        <v>-13497.7</v>
      </c>
    </row>
    <row r="699" spans="1:20" x14ac:dyDescent="0.15">
      <c r="A699">
        <v>695</v>
      </c>
      <c r="B699">
        <v>0</v>
      </c>
      <c r="C699">
        <v>-3612.86</v>
      </c>
      <c r="D699">
        <v>2480.2399999999998</v>
      </c>
      <c r="E699">
        <v>-7015.59</v>
      </c>
      <c r="F699">
        <v>10758</v>
      </c>
      <c r="G699">
        <v>-2619.54</v>
      </c>
      <c r="H699">
        <v>-6193.32</v>
      </c>
      <c r="I699">
        <v>-7851.3</v>
      </c>
      <c r="J699">
        <v>-4217.25</v>
      </c>
      <c r="K699">
        <v>-2486.37</v>
      </c>
      <c r="L699">
        <v>-9664.0499999999993</v>
      </c>
      <c r="M699">
        <v>-1431.95</v>
      </c>
      <c r="N699">
        <v>-1120.8</v>
      </c>
      <c r="O699">
        <v>-10140.1</v>
      </c>
      <c r="P699">
        <v>278.97800000000001</v>
      </c>
      <c r="Q699">
        <v>-782.35900000000004</v>
      </c>
      <c r="R699">
        <v>-8658.91</v>
      </c>
      <c r="S699">
        <v>219.51599999999999</v>
      </c>
      <c r="T699">
        <v>-14454.3</v>
      </c>
    </row>
    <row r="700" spans="1:20" x14ac:dyDescent="0.15">
      <c r="A700">
        <v>696</v>
      </c>
      <c r="B700">
        <v>1</v>
      </c>
      <c r="C700">
        <v>-6305.71</v>
      </c>
      <c r="D700">
        <v>7826.03</v>
      </c>
      <c r="E700">
        <v>-5548.21</v>
      </c>
      <c r="F700">
        <v>10360.1</v>
      </c>
      <c r="G700">
        <v>-2724.23</v>
      </c>
      <c r="H700">
        <v>-4763.83</v>
      </c>
      <c r="I700">
        <v>-8318.02</v>
      </c>
      <c r="J700">
        <v>-4047.02</v>
      </c>
      <c r="K700">
        <v>-2432.1999999999998</v>
      </c>
      <c r="L700">
        <v>-9427.02</v>
      </c>
      <c r="M700">
        <v>-1587.53</v>
      </c>
      <c r="N700">
        <v>-1362.71</v>
      </c>
      <c r="O700">
        <v>-10520.9</v>
      </c>
      <c r="P700">
        <v>340.47</v>
      </c>
      <c r="Q700">
        <v>-1281.26</v>
      </c>
      <c r="R700">
        <v>-8748.11</v>
      </c>
      <c r="S700">
        <v>557.95500000000004</v>
      </c>
      <c r="T700">
        <v>-13672.4</v>
      </c>
    </row>
    <row r="701" spans="1:20" x14ac:dyDescent="0.15">
      <c r="A701">
        <v>697</v>
      </c>
      <c r="B701">
        <v>0</v>
      </c>
      <c r="C701">
        <v>-6527.33</v>
      </c>
      <c r="D701">
        <v>8990.8700000000008</v>
      </c>
      <c r="E701">
        <v>-5165.8</v>
      </c>
      <c r="F701">
        <v>10496.1</v>
      </c>
      <c r="G701">
        <v>-1440.12</v>
      </c>
      <c r="H701">
        <v>-3337.96</v>
      </c>
      <c r="I701">
        <v>-8649.14</v>
      </c>
      <c r="J701">
        <v>-3691.48</v>
      </c>
      <c r="K701">
        <v>-2155.67</v>
      </c>
      <c r="L701">
        <v>-9182.67</v>
      </c>
      <c r="M701">
        <v>-1701.15</v>
      </c>
      <c r="N701">
        <v>-1668.98</v>
      </c>
      <c r="O701">
        <v>-10071.700000000001</v>
      </c>
      <c r="P701">
        <v>737.95899999999995</v>
      </c>
      <c r="Q701">
        <v>-1555.35</v>
      </c>
      <c r="R701">
        <v>-8380.35</v>
      </c>
      <c r="S701">
        <v>639.40700000000004</v>
      </c>
      <c r="T701">
        <v>-11820.6</v>
      </c>
    </row>
    <row r="702" spans="1:20" x14ac:dyDescent="0.15">
      <c r="A702">
        <v>698</v>
      </c>
      <c r="B702">
        <v>1</v>
      </c>
      <c r="C702">
        <v>-4039.39</v>
      </c>
      <c r="D702">
        <v>7374.48</v>
      </c>
      <c r="E702">
        <v>-4456.3</v>
      </c>
      <c r="F702">
        <v>10288.799999999999</v>
      </c>
      <c r="G702">
        <v>-528.21799999999996</v>
      </c>
      <c r="H702">
        <v>-3671.09</v>
      </c>
      <c r="I702">
        <v>-8616.9599999999991</v>
      </c>
      <c r="J702">
        <v>-3335.94</v>
      </c>
      <c r="K702">
        <v>-1884.02</v>
      </c>
      <c r="L702">
        <v>-8824.68</v>
      </c>
      <c r="M702">
        <v>-1738.22</v>
      </c>
      <c r="N702">
        <v>-1824.55</v>
      </c>
      <c r="O702">
        <v>-9387.9500000000007</v>
      </c>
      <c r="P702">
        <v>1194.49</v>
      </c>
      <c r="Q702">
        <v>-1792.38</v>
      </c>
      <c r="R702">
        <v>-7837.06</v>
      </c>
      <c r="S702">
        <v>748.15099999999995</v>
      </c>
      <c r="T702">
        <v>-10057.5</v>
      </c>
    </row>
    <row r="703" spans="1:20" x14ac:dyDescent="0.15">
      <c r="A703">
        <v>699</v>
      </c>
      <c r="B703">
        <v>0</v>
      </c>
      <c r="C703">
        <v>-448.49799999999999</v>
      </c>
      <c r="D703">
        <v>4579.8500000000004</v>
      </c>
      <c r="E703">
        <v>-4950.33</v>
      </c>
      <c r="F703">
        <v>9950.36</v>
      </c>
      <c r="G703">
        <v>-775.01300000000003</v>
      </c>
      <c r="H703">
        <v>-4239.24</v>
      </c>
      <c r="I703">
        <v>-8693.5300000000007</v>
      </c>
      <c r="J703">
        <v>-2977.95</v>
      </c>
      <c r="K703">
        <v>-1688.94</v>
      </c>
      <c r="L703">
        <v>-8432.08</v>
      </c>
      <c r="M703">
        <v>-1750.43</v>
      </c>
      <c r="N703">
        <v>-1947.95</v>
      </c>
      <c r="O703">
        <v>-8506.64</v>
      </c>
      <c r="P703">
        <v>1989.46</v>
      </c>
      <c r="Q703">
        <v>-2024.52</v>
      </c>
      <c r="R703">
        <v>-7449.34</v>
      </c>
      <c r="S703">
        <v>708.64700000000005</v>
      </c>
      <c r="T703">
        <v>-8538.82</v>
      </c>
    </row>
    <row r="704" spans="1:20" x14ac:dyDescent="0.15">
      <c r="A704">
        <v>700</v>
      </c>
      <c r="B704">
        <v>1</v>
      </c>
      <c r="C704">
        <v>1726.01</v>
      </c>
      <c r="D704">
        <v>1408.85</v>
      </c>
      <c r="E704">
        <v>-5067.28</v>
      </c>
      <c r="F704">
        <v>9886</v>
      </c>
      <c r="G704">
        <v>-1157.8499999999999</v>
      </c>
      <c r="H704">
        <v>-4402.58</v>
      </c>
      <c r="I704">
        <v>-8720.82</v>
      </c>
      <c r="J704">
        <v>-2587.79</v>
      </c>
      <c r="K704">
        <v>-1528.48</v>
      </c>
      <c r="L704">
        <v>-8076.54</v>
      </c>
      <c r="M704">
        <v>-1940.62</v>
      </c>
      <c r="N704">
        <v>-2143.0300000000002</v>
      </c>
      <c r="O704">
        <v>-7442.46</v>
      </c>
      <c r="P704">
        <v>2848.8</v>
      </c>
      <c r="Q704">
        <v>-2182.54</v>
      </c>
      <c r="R704">
        <v>-7175.25</v>
      </c>
      <c r="S704">
        <v>661.81700000000001</v>
      </c>
      <c r="T704">
        <v>-7380.54</v>
      </c>
    </row>
    <row r="705" spans="1:20" x14ac:dyDescent="0.15">
      <c r="A705">
        <v>701</v>
      </c>
      <c r="B705">
        <v>0</v>
      </c>
      <c r="C705">
        <v>1484.54</v>
      </c>
      <c r="D705">
        <v>-546.19100000000003</v>
      </c>
      <c r="E705">
        <v>-3970.91</v>
      </c>
      <c r="F705">
        <v>10053.799999999999</v>
      </c>
      <c r="G705">
        <v>-1362.7</v>
      </c>
      <c r="H705">
        <v>-4025.07</v>
      </c>
      <c r="I705">
        <v>-8555.48</v>
      </c>
      <c r="J705">
        <v>-2261.9899999999998</v>
      </c>
      <c r="K705">
        <v>-1340.73</v>
      </c>
      <c r="L705">
        <v>-7730.76</v>
      </c>
      <c r="M705">
        <v>-2007.43</v>
      </c>
      <c r="N705">
        <v>-2296.17</v>
      </c>
      <c r="O705">
        <v>-6439.75</v>
      </c>
      <c r="P705">
        <v>3537.91</v>
      </c>
      <c r="Q705">
        <v>-2335.67</v>
      </c>
      <c r="R705">
        <v>-6940.66</v>
      </c>
      <c r="S705">
        <v>506.24</v>
      </c>
      <c r="T705">
        <v>-6654.36</v>
      </c>
    </row>
    <row r="706" spans="1:20" x14ac:dyDescent="0.15">
      <c r="A706">
        <v>702</v>
      </c>
      <c r="B706">
        <v>1</v>
      </c>
      <c r="C706">
        <v>629.63800000000003</v>
      </c>
      <c r="D706">
        <v>289.82600000000002</v>
      </c>
      <c r="E706">
        <v>-3132.64</v>
      </c>
      <c r="F706">
        <v>10374.700000000001</v>
      </c>
      <c r="G706">
        <v>-1693.38</v>
      </c>
      <c r="H706">
        <v>-3382.33</v>
      </c>
      <c r="I706">
        <v>-8276.51</v>
      </c>
      <c r="J706">
        <v>-1795.26</v>
      </c>
      <c r="K706">
        <v>-1306.0999999999999</v>
      </c>
      <c r="L706">
        <v>-7535.68</v>
      </c>
      <c r="M706">
        <v>-1888.91</v>
      </c>
      <c r="N706">
        <v>-2380.06</v>
      </c>
      <c r="O706">
        <v>-5839.41</v>
      </c>
      <c r="P706">
        <v>3873.92</v>
      </c>
      <c r="Q706">
        <v>-2407.36</v>
      </c>
      <c r="R706">
        <v>-6743.14</v>
      </c>
      <c r="S706">
        <v>380.404</v>
      </c>
      <c r="T706">
        <v>-6325.67</v>
      </c>
    </row>
    <row r="707" spans="1:20" x14ac:dyDescent="0.15">
      <c r="A707">
        <v>703</v>
      </c>
      <c r="B707">
        <v>0</v>
      </c>
      <c r="C707">
        <v>555.96799999999996</v>
      </c>
      <c r="D707">
        <v>2340.09</v>
      </c>
      <c r="E707">
        <v>-3940.27</v>
      </c>
      <c r="F707">
        <v>10769.7</v>
      </c>
      <c r="G707">
        <v>-2261.08</v>
      </c>
      <c r="H707">
        <v>-3816.42</v>
      </c>
      <c r="I707">
        <v>-7958.03</v>
      </c>
      <c r="J707">
        <v>-1454.36</v>
      </c>
      <c r="K707">
        <v>-1340.73</v>
      </c>
      <c r="L707">
        <v>-7375.22</v>
      </c>
      <c r="M707">
        <v>-1775.28</v>
      </c>
      <c r="N707">
        <v>-2530.7600000000002</v>
      </c>
      <c r="O707">
        <v>-5735.54</v>
      </c>
      <c r="P707">
        <v>3901.23</v>
      </c>
      <c r="Q707">
        <v>-2370.3000000000002</v>
      </c>
      <c r="R707">
        <v>-6545.62</v>
      </c>
      <c r="S707">
        <v>148.25800000000001</v>
      </c>
      <c r="T707">
        <v>-6433.96</v>
      </c>
    </row>
    <row r="708" spans="1:20" x14ac:dyDescent="0.15">
      <c r="A708">
        <v>704</v>
      </c>
      <c r="B708">
        <v>1</v>
      </c>
      <c r="C708">
        <v>-51.241300000000003</v>
      </c>
      <c r="D708">
        <v>3088.7</v>
      </c>
      <c r="E708">
        <v>-4397.25</v>
      </c>
      <c r="F708">
        <v>11130.6</v>
      </c>
      <c r="G708">
        <v>-3058.5</v>
      </c>
      <c r="H708">
        <v>-4853.3</v>
      </c>
      <c r="I708">
        <v>-7602.49</v>
      </c>
      <c r="J708">
        <v>-1340.73</v>
      </c>
      <c r="K708">
        <v>-1306.0999999999999</v>
      </c>
      <c r="L708">
        <v>-7180.14</v>
      </c>
      <c r="M708">
        <v>-1735.78</v>
      </c>
      <c r="N708">
        <v>-2570.2600000000002</v>
      </c>
      <c r="O708">
        <v>-5854.05</v>
      </c>
      <c r="P708">
        <v>3733.45</v>
      </c>
      <c r="Q708">
        <v>-2370.3000000000002</v>
      </c>
      <c r="R708">
        <v>-6348.09</v>
      </c>
      <c r="S708">
        <v>-14.6404</v>
      </c>
      <c r="T708">
        <v>-6989.47</v>
      </c>
    </row>
    <row r="709" spans="1:20" x14ac:dyDescent="0.15">
      <c r="A709">
        <v>705</v>
      </c>
      <c r="B709">
        <v>0</v>
      </c>
      <c r="C709">
        <v>-902.79399999999998</v>
      </c>
      <c r="D709">
        <v>3192.58</v>
      </c>
      <c r="E709">
        <v>-4594.7700000000004</v>
      </c>
      <c r="F709">
        <v>10943.3</v>
      </c>
      <c r="G709">
        <v>-3930.51</v>
      </c>
      <c r="H709">
        <v>-6006.72</v>
      </c>
      <c r="I709">
        <v>-7244.51</v>
      </c>
      <c r="J709">
        <v>-1303.6600000000001</v>
      </c>
      <c r="K709">
        <v>-1335.85</v>
      </c>
      <c r="L709">
        <v>-7022.12</v>
      </c>
      <c r="M709">
        <v>-1703.59</v>
      </c>
      <c r="N709">
        <v>-2604.89</v>
      </c>
      <c r="O709">
        <v>-5972.56</v>
      </c>
      <c r="P709">
        <v>3395.45</v>
      </c>
      <c r="Q709">
        <v>-2360.54</v>
      </c>
      <c r="R709">
        <v>-6148.13</v>
      </c>
      <c r="S709">
        <v>-249.22800000000001</v>
      </c>
      <c r="T709">
        <v>-7567.4</v>
      </c>
    </row>
    <row r="710" spans="1:20" x14ac:dyDescent="0.15">
      <c r="A710">
        <v>706</v>
      </c>
      <c r="B710">
        <v>1</v>
      </c>
      <c r="C710">
        <v>-2063.54</v>
      </c>
      <c r="D710">
        <v>3093.58</v>
      </c>
      <c r="E710">
        <v>-4748.3900000000003</v>
      </c>
      <c r="F710">
        <v>10306.4</v>
      </c>
      <c r="G710">
        <v>-4209.95</v>
      </c>
      <c r="H710">
        <v>-6646.59</v>
      </c>
      <c r="I710">
        <v>-6854.34</v>
      </c>
      <c r="J710">
        <v>-1310.98</v>
      </c>
      <c r="K710">
        <v>-1224.6500000000001</v>
      </c>
      <c r="L710">
        <v>-6868.98</v>
      </c>
      <c r="M710">
        <v>-1775.28</v>
      </c>
      <c r="N710">
        <v>-2575.14</v>
      </c>
      <c r="O710">
        <v>-6071.56</v>
      </c>
      <c r="P710">
        <v>2770.22</v>
      </c>
      <c r="Q710">
        <v>-2217.15</v>
      </c>
      <c r="R710">
        <v>-5906.22</v>
      </c>
      <c r="S710">
        <v>-451.62900000000002</v>
      </c>
      <c r="T710">
        <v>-7893.67</v>
      </c>
    </row>
    <row r="711" spans="1:20" x14ac:dyDescent="0.15">
      <c r="A711">
        <v>707</v>
      </c>
      <c r="B711">
        <v>0</v>
      </c>
      <c r="C711">
        <v>-2834.12</v>
      </c>
      <c r="D711">
        <v>3286.23</v>
      </c>
      <c r="E711">
        <v>-4237.2700000000004</v>
      </c>
      <c r="F711">
        <v>9619.69</v>
      </c>
      <c r="G711">
        <v>-3904.15</v>
      </c>
      <c r="H711">
        <v>-6768.02</v>
      </c>
      <c r="I711">
        <v>-6533.43</v>
      </c>
      <c r="J711">
        <v>-1424.62</v>
      </c>
      <c r="K711">
        <v>-1224.6500000000001</v>
      </c>
      <c r="L711">
        <v>-6785.09</v>
      </c>
      <c r="M711">
        <v>-1721.14</v>
      </c>
      <c r="N711">
        <v>-2688.77</v>
      </c>
      <c r="O711">
        <v>-5874.04</v>
      </c>
      <c r="P711">
        <v>2819.97</v>
      </c>
      <c r="Q711">
        <v>-2286.41</v>
      </c>
      <c r="R711">
        <v>-5585.31</v>
      </c>
      <c r="S711">
        <v>-718.40499999999997</v>
      </c>
      <c r="T711">
        <v>-7745.89</v>
      </c>
    </row>
    <row r="712" spans="1:20" x14ac:dyDescent="0.15">
      <c r="A712">
        <v>708</v>
      </c>
      <c r="B712">
        <v>1</v>
      </c>
      <c r="C712">
        <v>-3286.22</v>
      </c>
      <c r="D712">
        <v>3387.67</v>
      </c>
      <c r="E712">
        <v>-3792.47</v>
      </c>
      <c r="F712">
        <v>9328.0400000000009</v>
      </c>
      <c r="G712">
        <v>-3138.94</v>
      </c>
      <c r="H712">
        <v>-6326.15</v>
      </c>
      <c r="I712">
        <v>-6140.82</v>
      </c>
      <c r="J712">
        <v>-1469</v>
      </c>
      <c r="K712">
        <v>-1227.0899999999999</v>
      </c>
      <c r="L712">
        <v>-6627.07</v>
      </c>
      <c r="M712">
        <v>-1432.42</v>
      </c>
      <c r="N712">
        <v>-2730.72</v>
      </c>
      <c r="O712">
        <v>-5683.83</v>
      </c>
      <c r="P712">
        <v>2437.11</v>
      </c>
      <c r="Q712">
        <v>-2204.96</v>
      </c>
      <c r="R712">
        <v>-5190.2700000000004</v>
      </c>
      <c r="S712">
        <v>-836.91899999999998</v>
      </c>
      <c r="T712">
        <v>-7160.63</v>
      </c>
    </row>
    <row r="713" spans="1:20" x14ac:dyDescent="0.15">
      <c r="A713">
        <v>709</v>
      </c>
      <c r="B713">
        <v>0</v>
      </c>
      <c r="C713">
        <v>-3463.25</v>
      </c>
      <c r="D713">
        <v>3236.97</v>
      </c>
      <c r="E713">
        <v>-3775.41</v>
      </c>
      <c r="F713">
        <v>9411.93</v>
      </c>
      <c r="G713">
        <v>-2175.6999999999998</v>
      </c>
      <c r="H713">
        <v>-5770.65</v>
      </c>
      <c r="I713">
        <v>-5785.28</v>
      </c>
      <c r="J713">
        <v>-1594.83</v>
      </c>
      <c r="K713">
        <v>-1259.28</v>
      </c>
      <c r="L713">
        <v>-6476.37</v>
      </c>
      <c r="M713">
        <v>-963.24199999999996</v>
      </c>
      <c r="N713">
        <v>-2795.1</v>
      </c>
      <c r="O713">
        <v>-5619.45</v>
      </c>
      <c r="P713">
        <v>2256.66</v>
      </c>
      <c r="Q713">
        <v>-2084.0100000000002</v>
      </c>
      <c r="R713">
        <v>-4802.53</v>
      </c>
      <c r="S713">
        <v>-952.995</v>
      </c>
      <c r="T713">
        <v>-6686.58</v>
      </c>
    </row>
    <row r="714" spans="1:20" x14ac:dyDescent="0.15">
      <c r="A714">
        <v>710</v>
      </c>
      <c r="B714">
        <v>1</v>
      </c>
      <c r="C714">
        <v>-4554.26</v>
      </c>
      <c r="D714">
        <v>3195.02</v>
      </c>
      <c r="E714">
        <v>-3528.13</v>
      </c>
      <c r="F714">
        <v>9565.07</v>
      </c>
      <c r="G714">
        <v>-1627.02</v>
      </c>
      <c r="H714">
        <v>-5192.71</v>
      </c>
      <c r="I714">
        <v>-5441.93</v>
      </c>
      <c r="J714">
        <v>-1819.66</v>
      </c>
      <c r="K714">
        <v>-1182.71</v>
      </c>
      <c r="L714">
        <v>-6441.74</v>
      </c>
      <c r="M714">
        <v>-577.947</v>
      </c>
      <c r="N714">
        <v>-2641.95</v>
      </c>
      <c r="O714">
        <v>-5782.35</v>
      </c>
      <c r="P714">
        <v>2321.04</v>
      </c>
      <c r="Q714">
        <v>-1933.3</v>
      </c>
      <c r="R714">
        <v>-4530.88</v>
      </c>
      <c r="S714">
        <v>-1034.44</v>
      </c>
      <c r="T714">
        <v>-6214.96</v>
      </c>
    </row>
    <row r="715" spans="1:20" x14ac:dyDescent="0.15">
      <c r="A715">
        <v>711</v>
      </c>
      <c r="B715">
        <v>0</v>
      </c>
      <c r="C715">
        <v>-6001.3</v>
      </c>
      <c r="D715">
        <v>3042.89</v>
      </c>
      <c r="E715">
        <v>-3747.59</v>
      </c>
      <c r="F715">
        <v>9653.83</v>
      </c>
      <c r="G715">
        <v>-1762.59</v>
      </c>
      <c r="H715">
        <v>-4873.7299999999996</v>
      </c>
      <c r="I715">
        <v>-5276.6</v>
      </c>
      <c r="J715">
        <v>-1861.61</v>
      </c>
      <c r="K715">
        <v>-1143.21</v>
      </c>
      <c r="L715">
        <v>-6481.25</v>
      </c>
      <c r="M715">
        <v>-345.79500000000002</v>
      </c>
      <c r="N715">
        <v>-2567.8200000000002</v>
      </c>
      <c r="O715">
        <v>-6021.81</v>
      </c>
      <c r="P715">
        <v>2155.71</v>
      </c>
      <c r="Q715">
        <v>-1886.49</v>
      </c>
      <c r="R715">
        <v>-4333.3500000000004</v>
      </c>
      <c r="S715">
        <v>-1150.52</v>
      </c>
      <c r="T715">
        <v>-5785.29</v>
      </c>
    </row>
    <row r="716" spans="1:20" x14ac:dyDescent="0.15">
      <c r="A716">
        <v>712</v>
      </c>
      <c r="B716">
        <v>1</v>
      </c>
      <c r="C716">
        <v>-7206.44</v>
      </c>
      <c r="D716">
        <v>1759.25</v>
      </c>
      <c r="E716">
        <v>-4295.78</v>
      </c>
      <c r="F716">
        <v>9871.36</v>
      </c>
      <c r="G716">
        <v>-2172.2600000000002</v>
      </c>
      <c r="H716">
        <v>-5118.07</v>
      </c>
      <c r="I716">
        <v>-5004.9399999999996</v>
      </c>
      <c r="J716">
        <v>-1938.18</v>
      </c>
      <c r="K716">
        <v>-1101.26</v>
      </c>
      <c r="L716">
        <v>-6513.44</v>
      </c>
      <c r="M716">
        <v>-195.08799999999999</v>
      </c>
      <c r="N716">
        <v>-2584.88</v>
      </c>
      <c r="O716">
        <v>-6288.6</v>
      </c>
      <c r="P716">
        <v>1896.24</v>
      </c>
      <c r="Q716">
        <v>-1735.78</v>
      </c>
      <c r="R716">
        <v>-4140.71</v>
      </c>
      <c r="S716">
        <v>-1227.0899999999999</v>
      </c>
      <c r="T716">
        <v>-5437.06</v>
      </c>
    </row>
    <row r="717" spans="1:20" x14ac:dyDescent="0.15">
      <c r="A717">
        <v>713</v>
      </c>
      <c r="B717">
        <v>0</v>
      </c>
      <c r="C717">
        <v>-8093.12</v>
      </c>
      <c r="D717">
        <v>225.36500000000001</v>
      </c>
      <c r="E717">
        <v>-4723.54</v>
      </c>
      <c r="F717">
        <v>9797.2199999999993</v>
      </c>
      <c r="G717">
        <v>-2794.58</v>
      </c>
      <c r="H717">
        <v>-5478.48</v>
      </c>
      <c r="I717">
        <v>-4812.29</v>
      </c>
      <c r="J717">
        <v>-1975.25</v>
      </c>
      <c r="K717">
        <v>-1024.69</v>
      </c>
      <c r="L717">
        <v>-6449.05</v>
      </c>
      <c r="M717">
        <v>-148.273</v>
      </c>
      <c r="N717">
        <v>-2832.17</v>
      </c>
      <c r="O717">
        <v>-6394.93</v>
      </c>
      <c r="P717">
        <v>1903.55</v>
      </c>
      <c r="Q717">
        <v>-1708.46</v>
      </c>
      <c r="R717">
        <v>-4022.19</v>
      </c>
      <c r="S717">
        <v>-1266.5899999999999</v>
      </c>
      <c r="T717">
        <v>-5202.47</v>
      </c>
    </row>
    <row r="718" spans="1:20" x14ac:dyDescent="0.15">
      <c r="A718">
        <v>714</v>
      </c>
      <c r="B718">
        <v>1</v>
      </c>
      <c r="C718">
        <v>-8670.5499999999993</v>
      </c>
      <c r="D718">
        <v>-521.39700000000005</v>
      </c>
      <c r="E718">
        <v>-4454.3100000000004</v>
      </c>
      <c r="F718">
        <v>9804.5300000000007</v>
      </c>
      <c r="G718">
        <v>-3254.02</v>
      </c>
      <c r="H718">
        <v>-5893.54</v>
      </c>
      <c r="I718">
        <v>-4698.6499999999996</v>
      </c>
      <c r="J718">
        <v>-1982.56</v>
      </c>
      <c r="K718">
        <v>-999.80499999999995</v>
      </c>
      <c r="L718">
        <v>-6592.45</v>
      </c>
      <c r="M718">
        <v>19.490400000000001</v>
      </c>
      <c r="N718">
        <v>-2641.96</v>
      </c>
      <c r="O718">
        <v>-6315.92</v>
      </c>
      <c r="P718">
        <v>2014.75</v>
      </c>
      <c r="Q718">
        <v>-1866.48</v>
      </c>
      <c r="R718">
        <v>-3908.55</v>
      </c>
      <c r="S718">
        <v>-1301.23</v>
      </c>
      <c r="T718">
        <v>-5012.25</v>
      </c>
    </row>
    <row r="719" spans="1:20" x14ac:dyDescent="0.15">
      <c r="A719">
        <v>715</v>
      </c>
      <c r="B719">
        <v>0</v>
      </c>
      <c r="C719">
        <v>-9618.66</v>
      </c>
      <c r="D719">
        <v>1.9055599999999999</v>
      </c>
      <c r="E719">
        <v>-4315.78</v>
      </c>
      <c r="F719">
        <v>9925.48</v>
      </c>
      <c r="G719">
        <v>-3466.69</v>
      </c>
      <c r="H719">
        <v>-5992.57</v>
      </c>
      <c r="I719">
        <v>-4664.0200000000004</v>
      </c>
      <c r="J719">
        <v>-2088.89</v>
      </c>
      <c r="K719">
        <v>-1177.8399999999999</v>
      </c>
      <c r="L719">
        <v>-6518.31</v>
      </c>
      <c r="M719">
        <v>323.34699999999998</v>
      </c>
      <c r="N719">
        <v>-2570.2600000000002</v>
      </c>
      <c r="O719">
        <v>-6241.78</v>
      </c>
      <c r="P719">
        <v>2036.67</v>
      </c>
      <c r="Q719">
        <v>-2022.06</v>
      </c>
      <c r="R719">
        <v>-3873.92</v>
      </c>
      <c r="S719">
        <v>-1261.72</v>
      </c>
      <c r="T719">
        <v>-4942.99</v>
      </c>
    </row>
    <row r="720" spans="1:20" x14ac:dyDescent="0.15">
      <c r="A720">
        <v>716</v>
      </c>
      <c r="B720">
        <v>1</v>
      </c>
      <c r="C720">
        <v>-10554.6</v>
      </c>
      <c r="D720">
        <v>649.12800000000004</v>
      </c>
      <c r="E720">
        <v>-4481.1099999999997</v>
      </c>
      <c r="F720">
        <v>10088.4</v>
      </c>
      <c r="G720">
        <v>-3311.11</v>
      </c>
      <c r="H720">
        <v>-5802.35</v>
      </c>
      <c r="I720">
        <v>-4705.96</v>
      </c>
      <c r="J720">
        <v>-2014.75</v>
      </c>
      <c r="K720">
        <v>-1064.2</v>
      </c>
      <c r="L720">
        <v>-6518.31</v>
      </c>
      <c r="M720">
        <v>449.16699999999997</v>
      </c>
      <c r="N720">
        <v>-2614.63</v>
      </c>
      <c r="O720">
        <v>-6236.91</v>
      </c>
      <c r="P720">
        <v>2358.12</v>
      </c>
      <c r="Q720">
        <v>-2138.14</v>
      </c>
      <c r="R720">
        <v>-3920.73</v>
      </c>
      <c r="S720">
        <v>-1219.78</v>
      </c>
      <c r="T720">
        <v>-5029.3</v>
      </c>
    </row>
    <row r="721" spans="1:20" x14ac:dyDescent="0.15">
      <c r="A721">
        <v>717</v>
      </c>
      <c r="B721">
        <v>0</v>
      </c>
      <c r="C721">
        <v>-11324.7</v>
      </c>
      <c r="D721">
        <v>896.43799999999999</v>
      </c>
      <c r="E721">
        <v>-4774.68</v>
      </c>
      <c r="F721">
        <v>10325.4</v>
      </c>
      <c r="G721">
        <v>-3195.03</v>
      </c>
      <c r="H721">
        <v>-5716.04</v>
      </c>
      <c r="I721">
        <v>-4784.97</v>
      </c>
      <c r="J721">
        <v>-2014.75</v>
      </c>
      <c r="K721">
        <v>-1022.26</v>
      </c>
      <c r="L721">
        <v>-6523.18</v>
      </c>
      <c r="M721">
        <v>671.58399999999995</v>
      </c>
      <c r="N721">
        <v>-2740.45</v>
      </c>
      <c r="O721">
        <v>-6153.03</v>
      </c>
      <c r="P721">
        <v>2155.73</v>
      </c>
      <c r="Q721">
        <v>-2209.84</v>
      </c>
      <c r="R721">
        <v>-4081.18</v>
      </c>
      <c r="S721">
        <v>-1138.3399999999999</v>
      </c>
      <c r="T721">
        <v>-5236.57</v>
      </c>
    </row>
    <row r="722" spans="1:20" x14ac:dyDescent="0.15">
      <c r="A722">
        <v>718</v>
      </c>
      <c r="B722">
        <v>1</v>
      </c>
      <c r="C722">
        <v>-12403.5</v>
      </c>
      <c r="D722">
        <v>664.82899999999995</v>
      </c>
      <c r="E722">
        <v>-5337.49</v>
      </c>
      <c r="F722">
        <v>10552.7</v>
      </c>
      <c r="G722">
        <v>-3135.5</v>
      </c>
      <c r="H722">
        <v>-5523.39</v>
      </c>
      <c r="I722">
        <v>-4873.71</v>
      </c>
      <c r="J722">
        <v>-2022.06</v>
      </c>
      <c r="K722">
        <v>-948.11800000000005</v>
      </c>
      <c r="L722">
        <v>-6602.19</v>
      </c>
      <c r="M722">
        <v>666.71400000000006</v>
      </c>
      <c r="N722">
        <v>-2958</v>
      </c>
      <c r="O722">
        <v>-5995.01</v>
      </c>
      <c r="P722">
        <v>1888.93</v>
      </c>
      <c r="Q722">
        <v>-2165.4699999999998</v>
      </c>
      <c r="R722">
        <v>-4281.1400000000003</v>
      </c>
      <c r="S722">
        <v>-1022.26</v>
      </c>
      <c r="T722">
        <v>-5592.11</v>
      </c>
    </row>
    <row r="723" spans="1:20" x14ac:dyDescent="0.15">
      <c r="A723">
        <v>719</v>
      </c>
      <c r="B723">
        <v>0</v>
      </c>
      <c r="C723">
        <v>-13694.4</v>
      </c>
      <c r="D723">
        <v>-117.404</v>
      </c>
      <c r="E723">
        <v>-6036.4</v>
      </c>
      <c r="F723">
        <v>10639</v>
      </c>
      <c r="G723">
        <v>-3360.35</v>
      </c>
      <c r="H723">
        <v>-5392.7</v>
      </c>
      <c r="I723">
        <v>-5101</v>
      </c>
      <c r="J723">
        <v>-2125.96</v>
      </c>
      <c r="K723">
        <v>-948.11800000000005</v>
      </c>
      <c r="L723">
        <v>-6686.07</v>
      </c>
      <c r="M723">
        <v>585.27099999999996</v>
      </c>
      <c r="N723">
        <v>-2881.43</v>
      </c>
      <c r="O723">
        <v>-5846.73</v>
      </c>
      <c r="P723">
        <v>1782.59</v>
      </c>
      <c r="Q723">
        <v>-2039.65</v>
      </c>
      <c r="R723">
        <v>-4518.17</v>
      </c>
      <c r="S723">
        <v>-940.81500000000005</v>
      </c>
      <c r="T723">
        <v>-5942.78</v>
      </c>
    </row>
    <row r="724" spans="1:20" x14ac:dyDescent="0.15">
      <c r="A724">
        <v>720</v>
      </c>
      <c r="B724">
        <v>1</v>
      </c>
      <c r="C724">
        <v>-15407.7</v>
      </c>
      <c r="D724">
        <v>-1391.29</v>
      </c>
      <c r="E724">
        <v>-6528.05</v>
      </c>
      <c r="F724">
        <v>10834.1</v>
      </c>
      <c r="G724">
        <v>-3382.82</v>
      </c>
      <c r="H724">
        <v>-5071.8</v>
      </c>
      <c r="I724">
        <v>-5184.88</v>
      </c>
      <c r="J724">
        <v>-2007.45</v>
      </c>
      <c r="K724">
        <v>-943.25</v>
      </c>
      <c r="L724">
        <v>-6834.35</v>
      </c>
      <c r="M724">
        <v>474.05900000000003</v>
      </c>
      <c r="N724">
        <v>-2834.62</v>
      </c>
      <c r="O724">
        <v>-5839.43</v>
      </c>
      <c r="P724">
        <v>1871.34</v>
      </c>
      <c r="Q724">
        <v>-1792.89</v>
      </c>
      <c r="R724">
        <v>-4752.76</v>
      </c>
      <c r="S724">
        <v>-822.30200000000002</v>
      </c>
      <c r="T724">
        <v>-6219.31</v>
      </c>
    </row>
    <row r="725" spans="1:20" x14ac:dyDescent="0.15">
      <c r="A725">
        <v>721</v>
      </c>
      <c r="B725">
        <v>0</v>
      </c>
      <c r="C725">
        <v>-17358</v>
      </c>
      <c r="D725">
        <v>-2849.95</v>
      </c>
      <c r="E725">
        <v>-6686.07</v>
      </c>
      <c r="F725">
        <v>10999.4</v>
      </c>
      <c r="G725">
        <v>-3148.23</v>
      </c>
      <c r="H725">
        <v>-4693.79</v>
      </c>
      <c r="I725">
        <v>-5342.9</v>
      </c>
      <c r="J725">
        <v>-1898.67</v>
      </c>
      <c r="K725">
        <v>-871.54200000000003</v>
      </c>
      <c r="L725">
        <v>-6853.82</v>
      </c>
      <c r="M725">
        <v>466.75799999999998</v>
      </c>
      <c r="N725">
        <v>-2679.03</v>
      </c>
      <c r="O725">
        <v>-5725.78</v>
      </c>
      <c r="P725">
        <v>2101.06</v>
      </c>
      <c r="Q725">
        <v>-1424.61</v>
      </c>
      <c r="R725">
        <v>-4942.9799999999996</v>
      </c>
      <c r="S725">
        <v>-701.35400000000004</v>
      </c>
      <c r="T725">
        <v>-6486.11</v>
      </c>
    </row>
    <row r="726" spans="1:20" x14ac:dyDescent="0.15">
      <c r="A726">
        <v>722</v>
      </c>
      <c r="B726">
        <v>1</v>
      </c>
      <c r="C726">
        <v>-19438.3</v>
      </c>
      <c r="D726">
        <v>-4859.82</v>
      </c>
      <c r="E726">
        <v>-6853.82</v>
      </c>
      <c r="F726">
        <v>11283.2</v>
      </c>
      <c r="G726">
        <v>-2989.64</v>
      </c>
      <c r="H726">
        <v>-4560.67</v>
      </c>
      <c r="I726">
        <v>-5505.78</v>
      </c>
      <c r="J726">
        <v>-1940.61</v>
      </c>
      <c r="K726">
        <v>-913.48</v>
      </c>
      <c r="L726">
        <v>-7150.39</v>
      </c>
      <c r="M726">
        <v>350.678</v>
      </c>
      <c r="N726">
        <v>-2572.69</v>
      </c>
      <c r="O726">
        <v>-5688.71</v>
      </c>
      <c r="P726">
        <v>2226.88</v>
      </c>
      <c r="Q726">
        <v>-1498.18</v>
      </c>
      <c r="R726">
        <v>-5024.43</v>
      </c>
      <c r="S726">
        <v>-545.76900000000001</v>
      </c>
      <c r="T726">
        <v>-6597.32</v>
      </c>
    </row>
    <row r="727" spans="1:20" x14ac:dyDescent="0.15">
      <c r="A727">
        <v>723</v>
      </c>
      <c r="B727">
        <v>0</v>
      </c>
      <c r="C727">
        <v>-20075.8</v>
      </c>
      <c r="D727">
        <v>-6778.51</v>
      </c>
      <c r="E727">
        <v>-7177.15</v>
      </c>
      <c r="F727">
        <v>11685.6</v>
      </c>
      <c r="G727">
        <v>-3387.69</v>
      </c>
      <c r="H727">
        <v>-4200.2700000000004</v>
      </c>
      <c r="I727">
        <v>-5737.95</v>
      </c>
      <c r="J727">
        <v>-2024.48</v>
      </c>
      <c r="K727">
        <v>-990.05600000000004</v>
      </c>
      <c r="L727">
        <v>-7147.96</v>
      </c>
      <c r="M727">
        <v>266.803</v>
      </c>
      <c r="N727">
        <v>-2656.56</v>
      </c>
      <c r="O727">
        <v>-5696.01</v>
      </c>
      <c r="P727">
        <v>2439.5700000000002</v>
      </c>
      <c r="Q727">
        <v>-2105.35</v>
      </c>
      <c r="R727">
        <v>-5142.9399999999996</v>
      </c>
      <c r="S727">
        <v>-427.25599999999997</v>
      </c>
      <c r="T727">
        <v>-6597.32</v>
      </c>
    </row>
    <row r="728" spans="1:20" x14ac:dyDescent="0.15">
      <c r="A728">
        <v>724</v>
      </c>
      <c r="B728">
        <v>1</v>
      </c>
      <c r="C728">
        <v>-20187</v>
      </c>
      <c r="D728">
        <v>-8445</v>
      </c>
      <c r="E728">
        <v>-7604.41</v>
      </c>
      <c r="F728">
        <v>12172.4</v>
      </c>
      <c r="G728">
        <v>-3210.21</v>
      </c>
      <c r="H728">
        <v>-3768.15</v>
      </c>
      <c r="I728">
        <v>-5905.69</v>
      </c>
      <c r="J728">
        <v>-2182.5</v>
      </c>
      <c r="K728">
        <v>-1024.7</v>
      </c>
      <c r="L728">
        <v>-7103.59</v>
      </c>
      <c r="M728">
        <v>118.515</v>
      </c>
      <c r="N728">
        <v>-2817.01</v>
      </c>
      <c r="O728">
        <v>-5814.52</v>
      </c>
      <c r="P728">
        <v>2298.58</v>
      </c>
      <c r="Q728">
        <v>-2908.18</v>
      </c>
      <c r="R728">
        <v>-5263.89</v>
      </c>
      <c r="S728">
        <v>-308.74200000000002</v>
      </c>
      <c r="T728">
        <v>-6592.46</v>
      </c>
    </row>
    <row r="729" spans="1:20" x14ac:dyDescent="0.15">
      <c r="A729">
        <v>725</v>
      </c>
      <c r="B729">
        <v>0</v>
      </c>
      <c r="C729">
        <v>-20187</v>
      </c>
      <c r="D729">
        <v>-10254.299999999999</v>
      </c>
      <c r="E729">
        <v>-7927.74</v>
      </c>
      <c r="F729">
        <v>12256.3</v>
      </c>
      <c r="G729">
        <v>-2719.14</v>
      </c>
      <c r="H729">
        <v>-3358.51</v>
      </c>
      <c r="I729">
        <v>-6224.16</v>
      </c>
      <c r="J729">
        <v>-2342.9499999999998</v>
      </c>
      <c r="K729">
        <v>-982.75900000000001</v>
      </c>
      <c r="L729">
        <v>-6989.94</v>
      </c>
      <c r="M729">
        <v>113.651</v>
      </c>
      <c r="N729">
        <v>-2997.51</v>
      </c>
      <c r="O729">
        <v>-5925.74</v>
      </c>
      <c r="P729">
        <v>2400.0700000000002</v>
      </c>
      <c r="Q729">
        <v>-3293.5</v>
      </c>
      <c r="R729">
        <v>-5429.2</v>
      </c>
      <c r="S729">
        <v>-195.09299999999999</v>
      </c>
      <c r="T729">
        <v>-6513.45</v>
      </c>
    </row>
    <row r="730" spans="1:20" x14ac:dyDescent="0.15">
      <c r="A730">
        <v>726</v>
      </c>
      <c r="B730">
        <v>1</v>
      </c>
      <c r="C730">
        <v>-20187</v>
      </c>
      <c r="D730">
        <v>-12538.3</v>
      </c>
      <c r="E730">
        <v>-8393.9</v>
      </c>
      <c r="F730">
        <v>12411.8</v>
      </c>
      <c r="G730">
        <v>-1961.25</v>
      </c>
      <c r="H730">
        <v>-2750.75</v>
      </c>
      <c r="I730">
        <v>-6582.14</v>
      </c>
      <c r="J730">
        <v>-2540.4699999999998</v>
      </c>
      <c r="K730">
        <v>-901.31799999999998</v>
      </c>
      <c r="L730">
        <v>-6962.59</v>
      </c>
      <c r="M730">
        <v>32.209699999999998</v>
      </c>
      <c r="N730">
        <v>-2935.52</v>
      </c>
      <c r="O730">
        <v>-5937.9</v>
      </c>
      <c r="P730">
        <v>2242.0500000000002</v>
      </c>
      <c r="Q730">
        <v>-3532.96</v>
      </c>
      <c r="R730">
        <v>-5713.03</v>
      </c>
      <c r="S730">
        <v>-158.02000000000001</v>
      </c>
      <c r="T730">
        <v>-6446.6</v>
      </c>
    </row>
    <row r="731" spans="1:20" x14ac:dyDescent="0.15">
      <c r="A731">
        <v>727</v>
      </c>
      <c r="B731">
        <v>0</v>
      </c>
      <c r="C731">
        <v>-20187</v>
      </c>
      <c r="D731">
        <v>-14672.1</v>
      </c>
      <c r="E731">
        <v>-9346.8700000000008</v>
      </c>
      <c r="F731">
        <v>12525.5</v>
      </c>
      <c r="G731">
        <v>-1116.47</v>
      </c>
      <c r="H731">
        <v>-2523.4499999999998</v>
      </c>
      <c r="I731">
        <v>-6974.75</v>
      </c>
      <c r="J731">
        <v>-2742.86</v>
      </c>
      <c r="K731">
        <v>-785.23599999999999</v>
      </c>
      <c r="L731">
        <v>-7127.91</v>
      </c>
      <c r="M731">
        <v>-79.009900000000002</v>
      </c>
      <c r="N731">
        <v>-3123.32</v>
      </c>
      <c r="O731">
        <v>-6142.71</v>
      </c>
      <c r="P731">
        <v>2086.4699999999998</v>
      </c>
      <c r="Q731">
        <v>-3828.94</v>
      </c>
      <c r="R731">
        <v>-6112.94</v>
      </c>
      <c r="S731">
        <v>-150.726</v>
      </c>
      <c r="T731">
        <v>-6567.54</v>
      </c>
    </row>
    <row r="732" spans="1:20" x14ac:dyDescent="0.15">
      <c r="A732">
        <v>728</v>
      </c>
      <c r="B732">
        <v>1</v>
      </c>
      <c r="C732">
        <v>-20187</v>
      </c>
      <c r="D732">
        <v>-16212.8</v>
      </c>
      <c r="E732">
        <v>-10364.299999999999</v>
      </c>
      <c r="F732">
        <v>12572.3</v>
      </c>
      <c r="G732">
        <v>-664.29100000000005</v>
      </c>
      <c r="H732">
        <v>-2446.87</v>
      </c>
      <c r="I732">
        <v>-7337.58</v>
      </c>
      <c r="J732">
        <v>-3021.82</v>
      </c>
      <c r="K732">
        <v>-706.22699999999998</v>
      </c>
      <c r="L732">
        <v>-7409.3</v>
      </c>
      <c r="M732">
        <v>-81.440899999999999</v>
      </c>
      <c r="N732">
        <v>-3165.26</v>
      </c>
      <c r="O732">
        <v>-6466.04</v>
      </c>
      <c r="P732">
        <v>1970.38</v>
      </c>
      <c r="Q732">
        <v>-4406.93</v>
      </c>
      <c r="R732">
        <v>-6591.85</v>
      </c>
      <c r="S732">
        <v>-39.504899999999999</v>
      </c>
      <c r="T732">
        <v>-6732.85</v>
      </c>
    </row>
    <row r="733" spans="1:20" x14ac:dyDescent="0.15">
      <c r="A733">
        <v>729</v>
      </c>
      <c r="B733">
        <v>0</v>
      </c>
      <c r="C733">
        <v>-20174.900000000001</v>
      </c>
      <c r="D733">
        <v>-17765.7</v>
      </c>
      <c r="E733">
        <v>-11189.6</v>
      </c>
      <c r="F733">
        <v>12742.5</v>
      </c>
      <c r="G733">
        <v>-543.34699999999998</v>
      </c>
      <c r="H733">
        <v>-2417.09</v>
      </c>
      <c r="I733">
        <v>-7811.64</v>
      </c>
      <c r="J733">
        <v>-3330.57</v>
      </c>
      <c r="K733">
        <v>-619.92600000000004</v>
      </c>
      <c r="L733">
        <v>-7767.27</v>
      </c>
      <c r="M733">
        <v>-116.084</v>
      </c>
      <c r="N733">
        <v>-3249.13</v>
      </c>
      <c r="O733">
        <v>-6910.32</v>
      </c>
      <c r="P733">
        <v>1888.94</v>
      </c>
      <c r="Q733">
        <v>-4743.0200000000004</v>
      </c>
      <c r="R733">
        <v>-7149.78</v>
      </c>
      <c r="S733">
        <v>-34.643700000000003</v>
      </c>
      <c r="T733">
        <v>-7021.54</v>
      </c>
    </row>
    <row r="734" spans="1:20" x14ac:dyDescent="0.15">
      <c r="A734">
        <v>730</v>
      </c>
      <c r="B734">
        <v>1</v>
      </c>
      <c r="C734">
        <v>-19936</v>
      </c>
      <c r="D734">
        <v>-19438.2</v>
      </c>
      <c r="E734">
        <v>-11274.7</v>
      </c>
      <c r="F734">
        <v>13076.1</v>
      </c>
      <c r="G734">
        <v>-414.49099999999999</v>
      </c>
      <c r="H734">
        <v>-2545.33</v>
      </c>
      <c r="I734">
        <v>-8290.5499999999993</v>
      </c>
      <c r="J734">
        <v>-3530.52</v>
      </c>
      <c r="K734">
        <v>-424.83300000000003</v>
      </c>
      <c r="L734">
        <v>-8164.75</v>
      </c>
      <c r="M734">
        <v>-83.870400000000004</v>
      </c>
      <c r="N734">
        <v>-3407.15</v>
      </c>
      <c r="O734">
        <v>-7507.75</v>
      </c>
      <c r="P734">
        <v>1787.44</v>
      </c>
      <c r="Q734">
        <v>-4767.95</v>
      </c>
      <c r="R734">
        <v>-7784.28</v>
      </c>
      <c r="S734">
        <v>41.935200000000002</v>
      </c>
      <c r="T734">
        <v>-7498.03</v>
      </c>
    </row>
    <row r="735" spans="1:20" x14ac:dyDescent="0.15">
      <c r="A735">
        <v>731</v>
      </c>
      <c r="B735">
        <v>0</v>
      </c>
      <c r="C735">
        <v>-19103.400000000001</v>
      </c>
      <c r="D735">
        <v>-20075.8</v>
      </c>
      <c r="E735">
        <v>-10169.9</v>
      </c>
      <c r="F735">
        <v>13085.9</v>
      </c>
      <c r="G735">
        <v>-718.37800000000004</v>
      </c>
      <c r="H735">
        <v>-2841.3</v>
      </c>
      <c r="I735">
        <v>-8836.33</v>
      </c>
      <c r="J735">
        <v>-3767.55</v>
      </c>
      <c r="K735">
        <v>-261.95499999999998</v>
      </c>
      <c r="L735">
        <v>-8592.01</v>
      </c>
      <c r="M735">
        <v>-167.739</v>
      </c>
      <c r="N735">
        <v>-3562.73</v>
      </c>
      <c r="O735">
        <v>-8176.89</v>
      </c>
      <c r="P735">
        <v>1945.46</v>
      </c>
      <c r="Q735">
        <v>-4555.84</v>
      </c>
      <c r="R735">
        <v>-8458.2900000000009</v>
      </c>
      <c r="S735">
        <v>83.869600000000005</v>
      </c>
      <c r="T735">
        <v>-8023.73</v>
      </c>
    </row>
    <row r="736" spans="1:20" x14ac:dyDescent="0.15">
      <c r="A736">
        <v>732</v>
      </c>
      <c r="B736">
        <v>1</v>
      </c>
      <c r="C736">
        <v>-18744.2</v>
      </c>
      <c r="D736">
        <v>-20187</v>
      </c>
      <c r="E736">
        <v>-7946.62</v>
      </c>
      <c r="F736">
        <v>13260.9</v>
      </c>
      <c r="G736">
        <v>-836.89200000000005</v>
      </c>
      <c r="H736">
        <v>-3424.15</v>
      </c>
      <c r="I736">
        <v>-9263.59</v>
      </c>
      <c r="J736">
        <v>-4002.15</v>
      </c>
      <c r="K736">
        <v>-37.075400000000002</v>
      </c>
      <c r="L736">
        <v>-8893.4699999999993</v>
      </c>
      <c r="M736">
        <v>-328.18700000000001</v>
      </c>
      <c r="N736">
        <v>-3681.25</v>
      </c>
      <c r="O736">
        <v>-8796.82</v>
      </c>
      <c r="P736">
        <v>2103.48</v>
      </c>
      <c r="Q736">
        <v>-4150.45</v>
      </c>
      <c r="R736">
        <v>-9149.93</v>
      </c>
      <c r="S736">
        <v>160.44900000000001</v>
      </c>
      <c r="T736">
        <v>-8749.39</v>
      </c>
    </row>
    <row r="737" spans="1:20" x14ac:dyDescent="0.15">
      <c r="A737">
        <v>733</v>
      </c>
      <c r="B737">
        <v>0</v>
      </c>
      <c r="C737">
        <v>-16935.099999999999</v>
      </c>
      <c r="D737">
        <v>-20187</v>
      </c>
      <c r="E737">
        <v>-6863.5</v>
      </c>
      <c r="F737">
        <v>13697.9</v>
      </c>
      <c r="G737">
        <v>-957.83399999999995</v>
      </c>
      <c r="H737">
        <v>-3858.7</v>
      </c>
      <c r="I737">
        <v>-9574.77</v>
      </c>
      <c r="J737">
        <v>-4189.95</v>
      </c>
      <c r="K737">
        <v>7.2871199999999998</v>
      </c>
      <c r="L737">
        <v>-8974.91</v>
      </c>
      <c r="M737">
        <v>-525.70899999999995</v>
      </c>
      <c r="N737">
        <v>-3799.76</v>
      </c>
      <c r="O737">
        <v>-9221.65</v>
      </c>
      <c r="P737">
        <v>2244.4899999999998</v>
      </c>
      <c r="Q737">
        <v>-4189.95</v>
      </c>
      <c r="R737">
        <v>-9523.1200000000008</v>
      </c>
      <c r="S737">
        <v>202.38300000000001</v>
      </c>
      <c r="T737">
        <v>-9690.2099999999991</v>
      </c>
    </row>
    <row r="738" spans="1:20" x14ac:dyDescent="0.15">
      <c r="A738">
        <v>734</v>
      </c>
      <c r="B738">
        <v>1</v>
      </c>
      <c r="C738">
        <v>-12309.3</v>
      </c>
      <c r="D738">
        <v>-20187</v>
      </c>
      <c r="E738">
        <v>-7356.98</v>
      </c>
      <c r="F738">
        <v>14164.6</v>
      </c>
      <c r="G738">
        <v>-1118.28</v>
      </c>
      <c r="H738">
        <v>-4293.25</v>
      </c>
      <c r="I738">
        <v>-9792.3700000000008</v>
      </c>
      <c r="J738">
        <v>-4231.88</v>
      </c>
      <c r="K738">
        <v>111.229</v>
      </c>
      <c r="L738">
        <v>-9086.1299999999992</v>
      </c>
      <c r="M738">
        <v>-718.375</v>
      </c>
      <c r="N738">
        <v>-3913.42</v>
      </c>
      <c r="O738">
        <v>-9483.61</v>
      </c>
      <c r="P738">
        <v>2125.98</v>
      </c>
      <c r="Q738">
        <v>-4236.74</v>
      </c>
      <c r="R738">
        <v>-9538.33</v>
      </c>
      <c r="S738">
        <v>271.67700000000002</v>
      </c>
      <c r="T738">
        <v>-10495.5</v>
      </c>
    </row>
    <row r="739" spans="1:20" x14ac:dyDescent="0.15">
      <c r="A739">
        <v>735</v>
      </c>
      <c r="B739">
        <v>0</v>
      </c>
      <c r="C739">
        <v>-9075.77</v>
      </c>
      <c r="D739">
        <v>-20187</v>
      </c>
      <c r="E739">
        <v>-8154.36</v>
      </c>
      <c r="F739">
        <v>14510.5</v>
      </c>
      <c r="G739">
        <v>-1315.8</v>
      </c>
      <c r="H739">
        <v>-4727.8</v>
      </c>
      <c r="I739">
        <v>-9713.36</v>
      </c>
      <c r="J739">
        <v>-4301.18</v>
      </c>
      <c r="K739">
        <v>2.4282599999999999</v>
      </c>
      <c r="L739">
        <v>-9086.1299999999992</v>
      </c>
      <c r="M739">
        <v>-834.46</v>
      </c>
      <c r="N739">
        <v>-3952.92</v>
      </c>
      <c r="O739">
        <v>-9498.83</v>
      </c>
      <c r="P739">
        <v>2009.89</v>
      </c>
      <c r="Q739">
        <v>-4387.4799999999996</v>
      </c>
      <c r="R739">
        <v>-9170.65</v>
      </c>
      <c r="S739">
        <v>199.953</v>
      </c>
      <c r="T739">
        <v>-10900.9</v>
      </c>
    </row>
    <row r="740" spans="1:20" x14ac:dyDescent="0.15">
      <c r="A740">
        <v>736</v>
      </c>
      <c r="B740">
        <v>1</v>
      </c>
      <c r="C740">
        <v>-9549.82</v>
      </c>
      <c r="D740">
        <v>-20187</v>
      </c>
      <c r="E740">
        <v>-9026.5499999999993</v>
      </c>
      <c r="F740">
        <v>14698.3</v>
      </c>
      <c r="G740">
        <v>-1496.33</v>
      </c>
      <c r="H740">
        <v>-5155.0600000000004</v>
      </c>
      <c r="I740">
        <v>-9631.92</v>
      </c>
      <c r="J740">
        <v>-4224.6000000000004</v>
      </c>
      <c r="K740">
        <v>44.360700000000001</v>
      </c>
      <c r="L740">
        <v>-9083.7099999999991</v>
      </c>
      <c r="M740">
        <v>-911.04100000000005</v>
      </c>
      <c r="N740">
        <v>-3992.43</v>
      </c>
      <c r="O740">
        <v>-9140.8700000000008</v>
      </c>
      <c r="P740">
        <v>1928.46</v>
      </c>
      <c r="Q740">
        <v>-4434.26</v>
      </c>
      <c r="R740">
        <v>-8637.01</v>
      </c>
      <c r="S740">
        <v>249.16900000000001</v>
      </c>
      <c r="T740">
        <v>-10817.7</v>
      </c>
    </row>
    <row r="741" spans="1:20" x14ac:dyDescent="0.15">
      <c r="A741">
        <v>737</v>
      </c>
      <c r="B741">
        <v>0</v>
      </c>
      <c r="C741">
        <v>-9946.2000000000007</v>
      </c>
      <c r="D741">
        <v>-20187</v>
      </c>
      <c r="E741">
        <v>-9279.4699999999993</v>
      </c>
      <c r="F741">
        <v>14740.2</v>
      </c>
      <c r="G741">
        <v>-1422.18</v>
      </c>
      <c r="H741">
        <v>-5471.1</v>
      </c>
      <c r="I741">
        <v>-9506.1200000000008</v>
      </c>
      <c r="J741">
        <v>-4177.8100000000004</v>
      </c>
      <c r="K741">
        <v>125.797</v>
      </c>
      <c r="L741">
        <v>-9032.06</v>
      </c>
      <c r="M741">
        <v>-950.54600000000005</v>
      </c>
      <c r="N741">
        <v>-4031.93</v>
      </c>
      <c r="O741">
        <v>-8760.3799999999992</v>
      </c>
      <c r="P741">
        <v>1797.81</v>
      </c>
      <c r="Q741">
        <v>-4604.42</v>
      </c>
      <c r="R741">
        <v>-8397.56</v>
      </c>
      <c r="S741">
        <v>436.98200000000003</v>
      </c>
      <c r="T741">
        <v>-10040.4</v>
      </c>
    </row>
    <row r="742" spans="1:20" x14ac:dyDescent="0.15">
      <c r="A742">
        <v>738</v>
      </c>
      <c r="B742">
        <v>1</v>
      </c>
      <c r="C742">
        <v>-9245.91</v>
      </c>
      <c r="D742">
        <v>-20187</v>
      </c>
      <c r="E742">
        <v>-8544.1200000000008</v>
      </c>
      <c r="F742">
        <v>14821.6</v>
      </c>
      <c r="G742">
        <v>-1424.6</v>
      </c>
      <c r="H742">
        <v>-5787.14</v>
      </c>
      <c r="I742">
        <v>-9269.1</v>
      </c>
      <c r="J742">
        <v>-4022.22</v>
      </c>
      <c r="K742">
        <v>229.74799999999999</v>
      </c>
      <c r="L742">
        <v>-8782.9</v>
      </c>
      <c r="M742">
        <v>-985.19600000000003</v>
      </c>
      <c r="N742">
        <v>-4081.14</v>
      </c>
      <c r="O742">
        <v>-8602.3700000000008</v>
      </c>
      <c r="P742">
        <v>1501.19</v>
      </c>
      <c r="Q742">
        <v>-4959.96</v>
      </c>
      <c r="R742">
        <v>-8125.88</v>
      </c>
      <c r="S742">
        <v>474.05900000000003</v>
      </c>
      <c r="T742">
        <v>-8867.44</v>
      </c>
    </row>
    <row r="743" spans="1:20" x14ac:dyDescent="0.15">
      <c r="A743">
        <v>739</v>
      </c>
      <c r="B743">
        <v>0</v>
      </c>
      <c r="C743">
        <v>-10114.1</v>
      </c>
      <c r="D743">
        <v>-20131.2</v>
      </c>
      <c r="E743">
        <v>-7510.79</v>
      </c>
      <c r="F743">
        <v>14932.9</v>
      </c>
      <c r="G743">
        <v>-1451.98</v>
      </c>
      <c r="H743">
        <v>-6108.03</v>
      </c>
      <c r="I743">
        <v>-9027.2099999999991</v>
      </c>
      <c r="J743">
        <v>-3908.56</v>
      </c>
      <c r="K743">
        <v>130.649</v>
      </c>
      <c r="L743">
        <v>-8350.7800000000007</v>
      </c>
      <c r="M743">
        <v>-933.55799999999999</v>
      </c>
      <c r="N743">
        <v>-4271.3900000000003</v>
      </c>
      <c r="O743">
        <v>-8444.35</v>
      </c>
      <c r="P743">
        <v>1513.32</v>
      </c>
      <c r="Q743">
        <v>-5300.94</v>
      </c>
      <c r="R743">
        <v>-7928.36</v>
      </c>
      <c r="S743">
        <v>471.63200000000001</v>
      </c>
      <c r="T743">
        <v>-7889.53</v>
      </c>
    </row>
    <row r="744" spans="1:20" x14ac:dyDescent="0.15">
      <c r="A744">
        <v>740</v>
      </c>
      <c r="B744">
        <v>1</v>
      </c>
      <c r="C744">
        <v>-13847.2</v>
      </c>
      <c r="D744">
        <v>-18970.3</v>
      </c>
      <c r="E744">
        <v>-7660.17</v>
      </c>
      <c r="F744">
        <v>14935.3</v>
      </c>
      <c r="G744">
        <v>-1296.3800000000001</v>
      </c>
      <c r="H744">
        <v>-6507.92</v>
      </c>
      <c r="I744">
        <v>-8716.0300000000007</v>
      </c>
      <c r="J744">
        <v>-3866.63</v>
      </c>
      <c r="K744">
        <v>337.87700000000001</v>
      </c>
      <c r="L744">
        <v>-7967.86</v>
      </c>
      <c r="M744">
        <v>-694.10400000000004</v>
      </c>
      <c r="N744">
        <v>-4328.5600000000004</v>
      </c>
      <c r="O744">
        <v>-8281.48</v>
      </c>
      <c r="P744">
        <v>1725.4</v>
      </c>
      <c r="Q744">
        <v>-5400.04</v>
      </c>
      <c r="R744">
        <v>-7721.13</v>
      </c>
      <c r="S744">
        <v>427.27499999999998</v>
      </c>
      <c r="T744">
        <v>-7076.92</v>
      </c>
    </row>
    <row r="745" spans="1:20" x14ac:dyDescent="0.15">
      <c r="A745">
        <v>741</v>
      </c>
      <c r="B745">
        <v>0</v>
      </c>
      <c r="C745">
        <v>-15280.1</v>
      </c>
      <c r="D745">
        <v>-13720.3</v>
      </c>
      <c r="E745">
        <v>-8802.32</v>
      </c>
      <c r="F745">
        <v>14996.6</v>
      </c>
      <c r="G745">
        <v>-1153.6099999999999</v>
      </c>
      <c r="H745">
        <v>-6989.26</v>
      </c>
      <c r="I745">
        <v>-8479</v>
      </c>
      <c r="J745">
        <v>-3785.2</v>
      </c>
      <c r="K745">
        <v>674.01</v>
      </c>
      <c r="L745">
        <v>-7806.73</v>
      </c>
      <c r="M745">
        <v>-410.29399999999998</v>
      </c>
      <c r="N745">
        <v>-4049.6</v>
      </c>
      <c r="O745">
        <v>-8061.43</v>
      </c>
      <c r="P745">
        <v>2155.1</v>
      </c>
      <c r="Q745">
        <v>-5185.54</v>
      </c>
      <c r="R745">
        <v>-7363.16</v>
      </c>
      <c r="S745">
        <v>311.18700000000001</v>
      </c>
      <c r="T745">
        <v>-6538.41</v>
      </c>
    </row>
    <row r="746" spans="1:20" x14ac:dyDescent="0.15">
      <c r="A746">
        <v>742</v>
      </c>
      <c r="B746">
        <v>1</v>
      </c>
      <c r="C746">
        <v>-13954.9</v>
      </c>
      <c r="D746">
        <v>-4529.9399999999996</v>
      </c>
      <c r="E746">
        <v>-8778.41</v>
      </c>
      <c r="F746">
        <v>15389.2</v>
      </c>
      <c r="G746">
        <v>-630.34799999999996</v>
      </c>
      <c r="H746">
        <v>-7581.83</v>
      </c>
      <c r="I746">
        <v>-8254.1</v>
      </c>
      <c r="J746">
        <v>-3664.26</v>
      </c>
      <c r="K746">
        <v>703.81200000000001</v>
      </c>
      <c r="L746">
        <v>-8269.7000000000007</v>
      </c>
      <c r="M746">
        <v>-12.822900000000001</v>
      </c>
      <c r="N746">
        <v>-3723.86</v>
      </c>
      <c r="O746">
        <v>-8130.04</v>
      </c>
      <c r="P746">
        <v>2520.34</v>
      </c>
      <c r="Q746">
        <v>-4687.2299999999996</v>
      </c>
      <c r="R746">
        <v>-6982.67</v>
      </c>
      <c r="S746">
        <v>239.45500000000001</v>
      </c>
      <c r="T746">
        <v>-6229.65</v>
      </c>
    </row>
    <row r="747" spans="1:20" x14ac:dyDescent="0.15">
      <c r="A747">
        <v>743</v>
      </c>
      <c r="B747">
        <v>0</v>
      </c>
      <c r="C747">
        <v>-13982</v>
      </c>
      <c r="D747">
        <v>10110.700000000001</v>
      </c>
      <c r="E747">
        <v>-10535.3</v>
      </c>
      <c r="F747">
        <v>15756.9</v>
      </c>
      <c r="G747">
        <v>33.953499999999998</v>
      </c>
      <c r="H747">
        <v>-8191.37</v>
      </c>
      <c r="I747">
        <v>-8241.2800000000007</v>
      </c>
      <c r="J747">
        <v>-3496.54</v>
      </c>
      <c r="K747">
        <v>573.17200000000003</v>
      </c>
      <c r="L747">
        <v>-9799.9699999999993</v>
      </c>
      <c r="M747">
        <v>407.17599999999999</v>
      </c>
      <c r="N747">
        <v>-3266.78</v>
      </c>
      <c r="O747">
        <v>-8658.15</v>
      </c>
      <c r="P747">
        <v>3026.63</v>
      </c>
      <c r="Q747">
        <v>-3786.6</v>
      </c>
      <c r="R747">
        <v>-6875.58</v>
      </c>
      <c r="S747">
        <v>278.95999999999998</v>
      </c>
      <c r="T747">
        <v>-6039.4</v>
      </c>
    </row>
    <row r="748" spans="1:20" x14ac:dyDescent="0.15">
      <c r="A748">
        <v>744</v>
      </c>
      <c r="B748">
        <v>1</v>
      </c>
      <c r="C748">
        <v>-12018.9</v>
      </c>
      <c r="D748">
        <v>18603</v>
      </c>
      <c r="E748">
        <v>-16347</v>
      </c>
      <c r="F748">
        <v>16314.8</v>
      </c>
      <c r="G748">
        <v>623.39099999999996</v>
      </c>
      <c r="H748">
        <v>-9050.77</v>
      </c>
      <c r="I748">
        <v>-8667.85</v>
      </c>
      <c r="J748">
        <v>-3178.08</v>
      </c>
      <c r="K748">
        <v>254.71100000000001</v>
      </c>
      <c r="L748">
        <v>-11721.9</v>
      </c>
      <c r="M748">
        <v>561.04999999999995</v>
      </c>
      <c r="N748">
        <v>-3122.61</v>
      </c>
      <c r="O748">
        <v>-9418.44</v>
      </c>
      <c r="P748">
        <v>3411.97</v>
      </c>
      <c r="Q748">
        <v>-2394.2399999999998</v>
      </c>
      <c r="R748">
        <v>-7593.23</v>
      </c>
      <c r="S748">
        <v>323.31400000000002</v>
      </c>
      <c r="T748">
        <v>-5987.07</v>
      </c>
    </row>
    <row r="749" spans="1:20" x14ac:dyDescent="0.15">
      <c r="A749">
        <v>745</v>
      </c>
      <c r="B749">
        <v>0</v>
      </c>
      <c r="C749">
        <v>-10212.1</v>
      </c>
      <c r="D749">
        <v>19301.5</v>
      </c>
      <c r="E749">
        <v>-6504.48</v>
      </c>
      <c r="F749">
        <v>17002.7</v>
      </c>
      <c r="G749">
        <v>1722.96</v>
      </c>
      <c r="H749">
        <v>-9790.9500000000007</v>
      </c>
      <c r="I749">
        <v>-9554.6299999999992</v>
      </c>
      <c r="J749">
        <v>-2810.41</v>
      </c>
      <c r="K749">
        <v>-103.255</v>
      </c>
      <c r="L749">
        <v>-12716.5</v>
      </c>
      <c r="M749">
        <v>13.549200000000001</v>
      </c>
      <c r="N749">
        <v>-3789.34</v>
      </c>
      <c r="O749">
        <v>-10314.9</v>
      </c>
      <c r="P749">
        <v>3619.91</v>
      </c>
      <c r="Q749">
        <v>-858.41300000000001</v>
      </c>
      <c r="R749">
        <v>-9015.4</v>
      </c>
      <c r="S749">
        <v>434.55399999999997</v>
      </c>
      <c r="T749">
        <v>-6369.28</v>
      </c>
    </row>
    <row r="750" spans="1:20" x14ac:dyDescent="0.15">
      <c r="A750">
        <v>746</v>
      </c>
      <c r="B750">
        <v>1</v>
      </c>
      <c r="C750">
        <v>-8486.3700000000008</v>
      </c>
      <c r="D750">
        <v>11165.8</v>
      </c>
      <c r="E750">
        <v>-5531.14</v>
      </c>
      <c r="F750">
        <v>18533.599999999999</v>
      </c>
      <c r="G750">
        <v>2086.4899999999998</v>
      </c>
      <c r="H750">
        <v>-10934.9</v>
      </c>
      <c r="I750">
        <v>-10056.799999999999</v>
      </c>
      <c r="J750">
        <v>-2254.92</v>
      </c>
      <c r="K750">
        <v>-476.483</v>
      </c>
      <c r="L750">
        <v>-12034.5</v>
      </c>
      <c r="M750">
        <v>-1038.53</v>
      </c>
      <c r="N750">
        <v>-4306.76</v>
      </c>
      <c r="O750">
        <v>-11030.9</v>
      </c>
      <c r="P750">
        <v>3358.64</v>
      </c>
      <c r="Q750">
        <v>612.952</v>
      </c>
      <c r="R750">
        <v>-10377</v>
      </c>
      <c r="S750">
        <v>427.28199999999998</v>
      </c>
      <c r="T750">
        <v>-7188.46</v>
      </c>
    </row>
    <row r="751" spans="1:20" x14ac:dyDescent="0.15">
      <c r="A751">
        <v>747</v>
      </c>
      <c r="B751">
        <v>0</v>
      </c>
      <c r="C751">
        <v>-14501.7</v>
      </c>
      <c r="D751">
        <v>-8444.15</v>
      </c>
      <c r="E751">
        <v>-2832.47</v>
      </c>
      <c r="F751">
        <v>19848.400000000001</v>
      </c>
      <c r="G751">
        <v>1926.77</v>
      </c>
      <c r="H751">
        <v>-11404.8</v>
      </c>
      <c r="I751">
        <v>-9775.41</v>
      </c>
      <c r="J751">
        <v>-1662.36</v>
      </c>
      <c r="K751">
        <v>-515.98800000000006</v>
      </c>
      <c r="L751">
        <v>-11894.4</v>
      </c>
      <c r="M751">
        <v>-1848.74</v>
      </c>
      <c r="N751">
        <v>-3650.45</v>
      </c>
      <c r="O751">
        <v>-11835.5</v>
      </c>
      <c r="P751">
        <v>2678.09</v>
      </c>
      <c r="Q751">
        <v>2210.83</v>
      </c>
      <c r="R751">
        <v>-10692.7</v>
      </c>
      <c r="S751">
        <v>303.92099999999999</v>
      </c>
      <c r="T751">
        <v>-8488.9599999999991</v>
      </c>
    </row>
    <row r="752" spans="1:20" x14ac:dyDescent="0.15">
      <c r="A752">
        <v>748</v>
      </c>
      <c r="B752">
        <v>1</v>
      </c>
      <c r="C752">
        <v>-15992.7</v>
      </c>
      <c r="D752">
        <v>-18516.400000000001</v>
      </c>
      <c r="E752">
        <v>1214.27</v>
      </c>
      <c r="F752">
        <v>20110.400000000001</v>
      </c>
      <c r="G752">
        <v>1134.26</v>
      </c>
      <c r="H752">
        <v>-11296.9</v>
      </c>
      <c r="I752">
        <v>-9434.41</v>
      </c>
      <c r="J752">
        <v>-1091.5999999999999</v>
      </c>
      <c r="K752">
        <v>-560.33900000000006</v>
      </c>
      <c r="L752">
        <v>-13179.4</v>
      </c>
      <c r="M752">
        <v>-2364.7199999999998</v>
      </c>
      <c r="N752">
        <v>-2652.41</v>
      </c>
      <c r="O752">
        <v>-12848.1</v>
      </c>
      <c r="P752">
        <v>1253.5</v>
      </c>
      <c r="Q752">
        <v>3460.43</v>
      </c>
      <c r="R752">
        <v>-9191.57</v>
      </c>
      <c r="S752">
        <v>103.97499999999999</v>
      </c>
      <c r="T752">
        <v>-10309.299999999999</v>
      </c>
    </row>
    <row r="753" spans="1:20" x14ac:dyDescent="0.15">
      <c r="A753">
        <v>749</v>
      </c>
      <c r="B753">
        <v>0</v>
      </c>
      <c r="C753">
        <v>-19551.8</v>
      </c>
      <c r="D753">
        <v>-17328.2</v>
      </c>
      <c r="E753">
        <v>-4445.62</v>
      </c>
      <c r="F753">
        <v>20147.5</v>
      </c>
      <c r="G753">
        <v>384.62</v>
      </c>
      <c r="H753">
        <v>-12488.4</v>
      </c>
      <c r="I753">
        <v>-9323.16</v>
      </c>
      <c r="J753">
        <v>-871.53099999999995</v>
      </c>
      <c r="K753">
        <v>-678.85299999999995</v>
      </c>
      <c r="L753">
        <v>-13494.5</v>
      </c>
      <c r="M753">
        <v>-2917.78</v>
      </c>
      <c r="N753">
        <v>-2128.42</v>
      </c>
      <c r="O753">
        <v>-13548.5</v>
      </c>
      <c r="P753">
        <v>-164.55099999999999</v>
      </c>
      <c r="Q753">
        <v>4407.59</v>
      </c>
      <c r="R753">
        <v>-7777.63</v>
      </c>
      <c r="S753">
        <v>-125.78400000000001</v>
      </c>
      <c r="T753">
        <v>-11459.6</v>
      </c>
    </row>
    <row r="754" spans="1:20" x14ac:dyDescent="0.15">
      <c r="A754">
        <v>750</v>
      </c>
      <c r="B754">
        <v>1</v>
      </c>
      <c r="C754">
        <v>-19776.099999999999</v>
      </c>
      <c r="D754">
        <v>-10652</v>
      </c>
      <c r="E754">
        <v>-5244.27</v>
      </c>
      <c r="F754">
        <v>20147.5</v>
      </c>
      <c r="G754">
        <v>882.90099999999995</v>
      </c>
      <c r="H754">
        <v>-12586.8</v>
      </c>
      <c r="I754">
        <v>-9303.7800000000007</v>
      </c>
      <c r="J754">
        <v>-925.572</v>
      </c>
      <c r="K754">
        <v>-794.94399999999996</v>
      </c>
      <c r="L754">
        <v>-12571.3</v>
      </c>
      <c r="M754">
        <v>-3453.89</v>
      </c>
      <c r="N754">
        <v>-2056.6799999999998</v>
      </c>
      <c r="O754">
        <v>-12792.1</v>
      </c>
      <c r="P754">
        <v>-849.72799999999995</v>
      </c>
      <c r="Q754">
        <v>4043.85</v>
      </c>
      <c r="R754">
        <v>-7713.15</v>
      </c>
      <c r="S754">
        <v>-241.875</v>
      </c>
      <c r="T754">
        <v>-10799.2</v>
      </c>
    </row>
    <row r="755" spans="1:20" x14ac:dyDescent="0.15">
      <c r="A755">
        <v>751</v>
      </c>
      <c r="B755">
        <v>0</v>
      </c>
      <c r="C755">
        <v>-14233.2</v>
      </c>
      <c r="D755">
        <v>-4072.58</v>
      </c>
      <c r="E755">
        <v>-3274.06</v>
      </c>
      <c r="F755">
        <v>20147.5</v>
      </c>
      <c r="G755">
        <v>1781.07</v>
      </c>
      <c r="H755">
        <v>-12984.3</v>
      </c>
      <c r="I755">
        <v>-8973.2099999999991</v>
      </c>
      <c r="J755">
        <v>-1194.8399999999999</v>
      </c>
      <c r="K755">
        <v>-876.375</v>
      </c>
      <c r="L755">
        <v>-11469.3</v>
      </c>
      <c r="M755">
        <v>-3708.62</v>
      </c>
      <c r="N755">
        <v>-2079.23</v>
      </c>
      <c r="O755">
        <v>-10735.5</v>
      </c>
      <c r="P755">
        <v>-482.82499999999999</v>
      </c>
      <c r="Q755">
        <v>2330.62</v>
      </c>
      <c r="R755">
        <v>-7820.3</v>
      </c>
      <c r="S755">
        <v>-320.88400000000001</v>
      </c>
      <c r="T755">
        <v>-9112.61</v>
      </c>
    </row>
    <row r="756" spans="1:20" x14ac:dyDescent="0.15">
      <c r="A756">
        <v>752</v>
      </c>
      <c r="B756">
        <v>1</v>
      </c>
      <c r="C756">
        <v>-6777.43</v>
      </c>
      <c r="D756">
        <v>696.55799999999999</v>
      </c>
      <c r="E756">
        <v>-3381.54</v>
      </c>
      <c r="F756">
        <v>20077.3</v>
      </c>
      <c r="G756">
        <v>3138.75</v>
      </c>
      <c r="H756">
        <v>-13321.9</v>
      </c>
      <c r="I756">
        <v>-8437.1</v>
      </c>
      <c r="J756">
        <v>-1348.01</v>
      </c>
      <c r="K756">
        <v>-1004.58</v>
      </c>
      <c r="L756">
        <v>-11095.3</v>
      </c>
      <c r="M756">
        <v>-3615.08</v>
      </c>
      <c r="N756">
        <v>-1832.51</v>
      </c>
      <c r="O756">
        <v>-8704.7000000000007</v>
      </c>
      <c r="P756">
        <v>670.07299999999998</v>
      </c>
      <c r="Q756">
        <v>448.17399999999998</v>
      </c>
      <c r="R756">
        <v>-7141.46</v>
      </c>
      <c r="S756">
        <v>-414.42399999999998</v>
      </c>
      <c r="T756">
        <v>-7638.07</v>
      </c>
    </row>
    <row r="757" spans="1:20" x14ac:dyDescent="0.15">
      <c r="A757">
        <v>753</v>
      </c>
      <c r="B757">
        <v>0</v>
      </c>
      <c r="C757">
        <v>-1001.25</v>
      </c>
      <c r="D757">
        <v>275.49900000000002</v>
      </c>
      <c r="E757">
        <v>-6419.44</v>
      </c>
      <c r="F757">
        <v>18839.599999999999</v>
      </c>
      <c r="G757">
        <v>4593.0200000000004</v>
      </c>
      <c r="H757">
        <v>-12101.2</v>
      </c>
      <c r="I757">
        <v>-8189.63</v>
      </c>
      <c r="J757">
        <v>-1417.33</v>
      </c>
      <c r="K757">
        <v>-1281.1099999999999</v>
      </c>
      <c r="L757">
        <v>-11638.7</v>
      </c>
      <c r="M757">
        <v>-3277.25</v>
      </c>
      <c r="N757">
        <v>-1456.84</v>
      </c>
      <c r="O757">
        <v>-7701.04</v>
      </c>
      <c r="P757">
        <v>1919.69</v>
      </c>
      <c r="Q757">
        <v>-553.06899999999996</v>
      </c>
      <c r="R757">
        <v>-6399.8</v>
      </c>
      <c r="S757">
        <v>-735.303</v>
      </c>
      <c r="T757">
        <v>-6578.71</v>
      </c>
    </row>
    <row r="758" spans="1:20" x14ac:dyDescent="0.15">
      <c r="A758">
        <v>754</v>
      </c>
      <c r="B758">
        <v>1</v>
      </c>
      <c r="C758">
        <v>-285.69</v>
      </c>
      <c r="D758">
        <v>-2988.09</v>
      </c>
      <c r="E758">
        <v>-10454.4</v>
      </c>
      <c r="F758">
        <v>16231.6</v>
      </c>
      <c r="G758">
        <v>3997.91</v>
      </c>
      <c r="H758">
        <v>-9808.44</v>
      </c>
      <c r="I758">
        <v>-8406.52</v>
      </c>
      <c r="J758">
        <v>-1343.17</v>
      </c>
      <c r="K758">
        <v>-1564.9</v>
      </c>
      <c r="L758">
        <v>-11987.7</v>
      </c>
      <c r="M758">
        <v>-2605.67</v>
      </c>
      <c r="N758">
        <v>-1402.04</v>
      </c>
      <c r="O758">
        <v>-7690.59</v>
      </c>
      <c r="P758">
        <v>2922.6</v>
      </c>
      <c r="Q758">
        <v>-494.96300000000002</v>
      </c>
      <c r="R758">
        <v>-6477.27</v>
      </c>
      <c r="S758">
        <v>-1127.93</v>
      </c>
      <c r="T758">
        <v>-5633.02</v>
      </c>
    </row>
    <row r="759" spans="1:20" x14ac:dyDescent="0.15">
      <c r="A759">
        <v>755</v>
      </c>
      <c r="B759">
        <v>0</v>
      </c>
      <c r="C759">
        <v>-5031.95</v>
      </c>
      <c r="D759">
        <v>-6574.09</v>
      </c>
      <c r="E759">
        <v>-11923.1</v>
      </c>
      <c r="F759">
        <v>14279.8</v>
      </c>
      <c r="G759">
        <v>1531.68</v>
      </c>
      <c r="H759">
        <v>-8629.69</v>
      </c>
      <c r="I759">
        <v>-8907.98</v>
      </c>
      <c r="J759">
        <v>-1338.33</v>
      </c>
      <c r="K759">
        <v>-1945.42</v>
      </c>
      <c r="L759">
        <v>-11629.7</v>
      </c>
      <c r="M759">
        <v>-1948.62</v>
      </c>
      <c r="N759">
        <v>-1703.55</v>
      </c>
      <c r="O759">
        <v>-8127.56</v>
      </c>
      <c r="P759">
        <v>3552.25</v>
      </c>
      <c r="Q759">
        <v>426.51799999999997</v>
      </c>
      <c r="R759">
        <v>-7743.84</v>
      </c>
      <c r="S759">
        <v>-1488.31</v>
      </c>
      <c r="T759">
        <v>-4770.41</v>
      </c>
    </row>
    <row r="760" spans="1:20" x14ac:dyDescent="0.15">
      <c r="A760">
        <v>756</v>
      </c>
      <c r="B760">
        <v>1</v>
      </c>
      <c r="C760">
        <v>-10872.8</v>
      </c>
      <c r="D760">
        <v>-9268.36</v>
      </c>
      <c r="E760">
        <v>-9738.19</v>
      </c>
      <c r="F760">
        <v>13280.1</v>
      </c>
      <c r="G760">
        <v>-1271.58</v>
      </c>
      <c r="H760">
        <v>-6483.65</v>
      </c>
      <c r="I760">
        <v>-9204.65</v>
      </c>
      <c r="J760">
        <v>-1256.9000000000001</v>
      </c>
      <c r="K760">
        <v>-2096.1799999999998</v>
      </c>
      <c r="L760">
        <v>-11246.8</v>
      </c>
      <c r="M760">
        <v>-1523.75</v>
      </c>
      <c r="N760">
        <v>-1777.72</v>
      </c>
      <c r="O760">
        <v>-8616.14</v>
      </c>
      <c r="P760">
        <v>4142.3999999999996</v>
      </c>
      <c r="Q760">
        <v>886.83</v>
      </c>
      <c r="R760">
        <v>-8979.7199999999993</v>
      </c>
      <c r="S760">
        <v>-1910.76</v>
      </c>
      <c r="T760">
        <v>-4694.6899999999996</v>
      </c>
    </row>
    <row r="761" spans="1:20" x14ac:dyDescent="0.15">
      <c r="A761">
        <v>757</v>
      </c>
      <c r="B761">
        <v>0</v>
      </c>
      <c r="C761">
        <v>-13320.4</v>
      </c>
      <c r="D761">
        <v>-9484.33</v>
      </c>
      <c r="E761">
        <v>-5739.47</v>
      </c>
      <c r="F761">
        <v>12007.8</v>
      </c>
      <c r="G761">
        <v>-5101.82</v>
      </c>
      <c r="H761">
        <v>-6712.7</v>
      </c>
      <c r="I761">
        <v>-9204.65</v>
      </c>
      <c r="J761">
        <v>-1138.3800000000001</v>
      </c>
      <c r="K761">
        <v>-2133.27</v>
      </c>
      <c r="L761">
        <v>-11061.4</v>
      </c>
      <c r="M761">
        <v>-1256.9000000000001</v>
      </c>
      <c r="N761">
        <v>-1782.56</v>
      </c>
      <c r="O761">
        <v>-9312.7000000000007</v>
      </c>
      <c r="P761">
        <v>4661.58</v>
      </c>
      <c r="Q761">
        <v>514.35</v>
      </c>
      <c r="R761">
        <v>-9136.1</v>
      </c>
      <c r="S761">
        <v>-2130.85</v>
      </c>
      <c r="T761">
        <v>-5920.96</v>
      </c>
    </row>
    <row r="762" spans="1:20" x14ac:dyDescent="0.15">
      <c r="A762">
        <v>758</v>
      </c>
      <c r="B762">
        <v>1</v>
      </c>
      <c r="C762">
        <v>-11447.5</v>
      </c>
      <c r="D762">
        <v>-6902.8</v>
      </c>
      <c r="E762">
        <v>-4768.83</v>
      </c>
      <c r="F762">
        <v>9456.15</v>
      </c>
      <c r="G762">
        <v>-6145.74</v>
      </c>
      <c r="H762">
        <v>-9093.39</v>
      </c>
      <c r="I762">
        <v>-9219.17</v>
      </c>
      <c r="J762">
        <v>-1031.97</v>
      </c>
      <c r="K762">
        <v>-2135.69</v>
      </c>
      <c r="L762">
        <v>-11063.8</v>
      </c>
      <c r="M762">
        <v>-1143.22</v>
      </c>
      <c r="N762">
        <v>-1863.99</v>
      </c>
      <c r="O762">
        <v>-9728.68</v>
      </c>
      <c r="P762">
        <v>4642.22</v>
      </c>
      <c r="Q762">
        <v>-95.947000000000003</v>
      </c>
      <c r="R762">
        <v>-8674.15</v>
      </c>
      <c r="S762">
        <v>-2093.7600000000002</v>
      </c>
      <c r="T762">
        <v>-7763.16</v>
      </c>
    </row>
    <row r="763" spans="1:20" x14ac:dyDescent="0.15">
      <c r="A763">
        <v>759</v>
      </c>
      <c r="B763">
        <v>0</v>
      </c>
      <c r="C763">
        <v>-8811.2000000000007</v>
      </c>
      <c r="D763">
        <v>-3594.92</v>
      </c>
      <c r="E763">
        <v>-5841.09</v>
      </c>
      <c r="F763">
        <v>7846.97</v>
      </c>
      <c r="G763">
        <v>-2067.92</v>
      </c>
      <c r="H763">
        <v>-9074.01</v>
      </c>
      <c r="I763">
        <v>-9461.0300000000007</v>
      </c>
      <c r="J763">
        <v>-1120.6500000000001</v>
      </c>
      <c r="K763">
        <v>-2172.77</v>
      </c>
      <c r="L763">
        <v>-11096</v>
      </c>
      <c r="M763">
        <v>-1108.56</v>
      </c>
      <c r="N763">
        <v>-1963.15</v>
      </c>
      <c r="O763">
        <v>-9249.7900000000009</v>
      </c>
      <c r="P763">
        <v>4333.45</v>
      </c>
      <c r="Q763">
        <v>-360.38299999999998</v>
      </c>
      <c r="R763">
        <v>-8446</v>
      </c>
      <c r="S763">
        <v>-2088.92</v>
      </c>
      <c r="T763">
        <v>-9356.24</v>
      </c>
    </row>
    <row r="764" spans="1:20" x14ac:dyDescent="0.15">
      <c r="A764">
        <v>760</v>
      </c>
      <c r="B764">
        <v>1</v>
      </c>
      <c r="C764">
        <v>-7626.87</v>
      </c>
      <c r="D764">
        <v>-1739.02</v>
      </c>
      <c r="E764">
        <v>-6355.46</v>
      </c>
      <c r="F764">
        <v>7721.21</v>
      </c>
      <c r="G764">
        <v>794.13300000000004</v>
      </c>
      <c r="H764">
        <v>-7081.06</v>
      </c>
      <c r="I764">
        <v>-9772.23</v>
      </c>
      <c r="J764">
        <v>-1360.1</v>
      </c>
      <c r="K764">
        <v>-2165.5100000000002</v>
      </c>
      <c r="L764">
        <v>-11004.9</v>
      </c>
      <c r="M764">
        <v>-1148.06</v>
      </c>
      <c r="N764">
        <v>-1775.3</v>
      </c>
      <c r="O764">
        <v>-8730.59</v>
      </c>
      <c r="P764">
        <v>4157.6899999999996</v>
      </c>
      <c r="Q764">
        <v>-461.161</v>
      </c>
      <c r="R764">
        <v>-8974.07</v>
      </c>
      <c r="S764">
        <v>-2024.43</v>
      </c>
      <c r="T764">
        <v>-10490.6</v>
      </c>
    </row>
    <row r="765" spans="1:20" x14ac:dyDescent="0.15">
      <c r="A765">
        <v>761</v>
      </c>
      <c r="B765">
        <v>0</v>
      </c>
      <c r="C765">
        <v>-7712.33</v>
      </c>
      <c r="D765">
        <v>-1128.71</v>
      </c>
      <c r="E765">
        <v>-6237.75</v>
      </c>
      <c r="F765">
        <v>9074.0499999999993</v>
      </c>
      <c r="G765">
        <v>1556</v>
      </c>
      <c r="H765">
        <v>-7185.87</v>
      </c>
      <c r="I765">
        <v>-9992.33</v>
      </c>
      <c r="J765">
        <v>-1634.21</v>
      </c>
      <c r="K765">
        <v>-2049.42</v>
      </c>
      <c r="L765">
        <v>-10726</v>
      </c>
      <c r="M765">
        <v>-1180.31</v>
      </c>
      <c r="N765">
        <v>-1750.31</v>
      </c>
      <c r="O765">
        <v>-8759.61</v>
      </c>
      <c r="P765">
        <v>4320.55</v>
      </c>
      <c r="Q765">
        <v>-898.13</v>
      </c>
      <c r="R765">
        <v>-9690.7999999999993</v>
      </c>
      <c r="S765">
        <v>-2187.2800000000002</v>
      </c>
      <c r="T765">
        <v>-10814.7</v>
      </c>
    </row>
    <row r="766" spans="1:20" x14ac:dyDescent="0.15">
      <c r="A766">
        <v>762</v>
      </c>
      <c r="B766">
        <v>1</v>
      </c>
      <c r="C766">
        <v>-8475.82</v>
      </c>
      <c r="D766">
        <v>-890.87099999999998</v>
      </c>
      <c r="E766">
        <v>-5591.96</v>
      </c>
      <c r="F766">
        <v>6940.81</v>
      </c>
      <c r="G766">
        <v>3016.88</v>
      </c>
      <c r="H766">
        <v>-6375.65</v>
      </c>
      <c r="I766">
        <v>-9952.82</v>
      </c>
      <c r="J766">
        <v>-1873.66</v>
      </c>
      <c r="K766">
        <v>-1975.25</v>
      </c>
      <c r="L766">
        <v>-10407.5</v>
      </c>
      <c r="M766">
        <v>-1096.47</v>
      </c>
      <c r="N766">
        <v>-1950.25</v>
      </c>
      <c r="O766">
        <v>-9248.17</v>
      </c>
      <c r="P766">
        <v>4564.83</v>
      </c>
      <c r="Q766">
        <v>-1384.28</v>
      </c>
      <c r="R766">
        <v>-9871.4</v>
      </c>
      <c r="S766">
        <v>-2421.89</v>
      </c>
      <c r="T766">
        <v>-10620.4</v>
      </c>
    </row>
    <row r="767" spans="1:20" x14ac:dyDescent="0.15">
      <c r="A767">
        <v>763</v>
      </c>
      <c r="B767">
        <v>0</v>
      </c>
      <c r="C767">
        <v>-8831.36</v>
      </c>
      <c r="D767">
        <v>-1227.07</v>
      </c>
      <c r="E767">
        <v>-5978.93</v>
      </c>
      <c r="F767">
        <v>4882.51</v>
      </c>
      <c r="G767">
        <v>3181.38</v>
      </c>
      <c r="H767">
        <v>-4040.04</v>
      </c>
      <c r="I767">
        <v>-9915.74</v>
      </c>
      <c r="J767">
        <v>-2152.61</v>
      </c>
      <c r="K767">
        <v>-1958.32</v>
      </c>
      <c r="L767">
        <v>-10052</v>
      </c>
      <c r="M767">
        <v>-940.86500000000001</v>
      </c>
      <c r="N767">
        <v>-2189.69</v>
      </c>
      <c r="O767">
        <v>-9944.75</v>
      </c>
      <c r="P767">
        <v>4896.1899999999996</v>
      </c>
      <c r="Q767">
        <v>-2053.4299999999998</v>
      </c>
      <c r="R767">
        <v>-9782.7199999999993</v>
      </c>
      <c r="S767">
        <v>-2617</v>
      </c>
      <c r="T767">
        <v>-9855.2900000000009</v>
      </c>
    </row>
    <row r="768" spans="1:20" x14ac:dyDescent="0.15">
      <c r="A768">
        <v>764</v>
      </c>
      <c r="B768">
        <v>1</v>
      </c>
      <c r="C768">
        <v>-9182.07</v>
      </c>
      <c r="D768">
        <v>-1242.4000000000001</v>
      </c>
      <c r="E768">
        <v>-6724.75</v>
      </c>
      <c r="F768">
        <v>3942.48</v>
      </c>
      <c r="G768">
        <v>2184.92</v>
      </c>
      <c r="H768">
        <v>-1722.12</v>
      </c>
      <c r="I768">
        <v>-9906.07</v>
      </c>
      <c r="J768">
        <v>-2463.81</v>
      </c>
      <c r="K768">
        <v>-1679.37</v>
      </c>
      <c r="L768">
        <v>-9696.4599999999991</v>
      </c>
      <c r="M768">
        <v>-822.35199999999998</v>
      </c>
      <c r="N768">
        <v>-2463.81</v>
      </c>
      <c r="O768">
        <v>-10368</v>
      </c>
      <c r="P768">
        <v>4813.18</v>
      </c>
      <c r="Q768">
        <v>-2654.08</v>
      </c>
      <c r="R768">
        <v>-9545.69</v>
      </c>
      <c r="S768">
        <v>-2772.6</v>
      </c>
      <c r="T768">
        <v>-8870.1</v>
      </c>
    </row>
    <row r="769" spans="1:20" x14ac:dyDescent="0.15">
      <c r="A769">
        <v>765</v>
      </c>
      <c r="B769">
        <v>0</v>
      </c>
      <c r="C769">
        <v>-9403.01</v>
      </c>
      <c r="D769">
        <v>-855.44100000000003</v>
      </c>
      <c r="E769">
        <v>-5608.12</v>
      </c>
      <c r="F769">
        <v>2539.65</v>
      </c>
      <c r="G769">
        <v>504.73</v>
      </c>
      <c r="H769">
        <v>-893.27800000000002</v>
      </c>
      <c r="I769">
        <v>-9743.2199999999993</v>
      </c>
      <c r="J769">
        <v>-2700.84</v>
      </c>
      <c r="K769">
        <v>-1368.17</v>
      </c>
      <c r="L769">
        <v>-9357.83</v>
      </c>
      <c r="M769">
        <v>-703.83799999999997</v>
      </c>
      <c r="N769">
        <v>-2681.5</v>
      </c>
      <c r="O769">
        <v>-9983.5</v>
      </c>
      <c r="P769">
        <v>4038.42</v>
      </c>
      <c r="Q769">
        <v>-2750.84</v>
      </c>
      <c r="R769">
        <v>-9308.66</v>
      </c>
      <c r="S769">
        <v>-2881.44</v>
      </c>
      <c r="T769">
        <v>-7938.91</v>
      </c>
    </row>
    <row r="770" spans="1:20" x14ac:dyDescent="0.15">
      <c r="A770">
        <v>766</v>
      </c>
      <c r="B770">
        <v>1</v>
      </c>
      <c r="C770">
        <v>-8763.68</v>
      </c>
      <c r="D770">
        <v>-15.3391</v>
      </c>
      <c r="E770">
        <v>-5023.54</v>
      </c>
      <c r="F770">
        <v>1457.69</v>
      </c>
      <c r="G770">
        <v>-253.946</v>
      </c>
      <c r="H770">
        <v>-1336.66</v>
      </c>
      <c r="I770">
        <v>-9503.77</v>
      </c>
      <c r="J770">
        <v>-2945.11</v>
      </c>
      <c r="K770">
        <v>-1135.98</v>
      </c>
      <c r="L770">
        <v>-9261.91</v>
      </c>
      <c r="M770">
        <v>-582.90800000000002</v>
      </c>
      <c r="N770">
        <v>-2609.7399999999998</v>
      </c>
      <c r="O770">
        <v>-9161.15</v>
      </c>
      <c r="P770">
        <v>2912.12</v>
      </c>
      <c r="Q770">
        <v>-2506.5700000000002</v>
      </c>
      <c r="R770">
        <v>-9069.2199999999993</v>
      </c>
      <c r="S770">
        <v>-2851.6</v>
      </c>
      <c r="T770">
        <v>-7281.83</v>
      </c>
    </row>
    <row r="771" spans="1:20" x14ac:dyDescent="0.15">
      <c r="A771">
        <v>767</v>
      </c>
      <c r="B771">
        <v>0</v>
      </c>
      <c r="C771">
        <v>-8056.59</v>
      </c>
      <c r="D771">
        <v>336.21499999999997</v>
      </c>
      <c r="E771">
        <v>-5778.96</v>
      </c>
      <c r="F771">
        <v>724.86099999999999</v>
      </c>
      <c r="G771">
        <v>-491.81799999999998</v>
      </c>
      <c r="H771">
        <v>-2524.21</v>
      </c>
      <c r="I771">
        <v>-9219.99</v>
      </c>
      <c r="J771">
        <v>-3288.57</v>
      </c>
      <c r="K771">
        <v>-982.79100000000005</v>
      </c>
      <c r="L771">
        <v>-8906.3700000000008</v>
      </c>
      <c r="M771">
        <v>-444.21899999999999</v>
      </c>
      <c r="N771">
        <v>-2670.99</v>
      </c>
      <c r="O771">
        <v>-8462.15</v>
      </c>
      <c r="P771">
        <v>2075.2800000000002</v>
      </c>
      <c r="Q771">
        <v>-2163.11</v>
      </c>
      <c r="R771">
        <v>-8787.85</v>
      </c>
      <c r="S771">
        <v>-2958.04</v>
      </c>
      <c r="T771">
        <v>-6859.36</v>
      </c>
    </row>
    <row r="772" spans="1:20" x14ac:dyDescent="0.15">
      <c r="A772">
        <v>768</v>
      </c>
      <c r="B772">
        <v>1</v>
      </c>
      <c r="C772">
        <v>-8034</v>
      </c>
      <c r="D772">
        <v>15.346500000000001</v>
      </c>
      <c r="E772">
        <v>-6569.9</v>
      </c>
      <c r="F772">
        <v>-322.435</v>
      </c>
      <c r="G772">
        <v>-102.455</v>
      </c>
      <c r="H772">
        <v>-3710.2</v>
      </c>
      <c r="I772">
        <v>-8829.7800000000007</v>
      </c>
      <c r="J772">
        <v>-3453.84</v>
      </c>
      <c r="K772">
        <v>-908.61300000000006</v>
      </c>
      <c r="L772">
        <v>-8558.08</v>
      </c>
      <c r="M772">
        <v>-599.82100000000003</v>
      </c>
      <c r="N772">
        <v>-3049.13</v>
      </c>
      <c r="O772">
        <v>-7955.84</v>
      </c>
      <c r="P772">
        <v>1139.25</v>
      </c>
      <c r="Q772">
        <v>-2012.34</v>
      </c>
      <c r="R772">
        <v>-8422.65</v>
      </c>
      <c r="S772">
        <v>-2881.44</v>
      </c>
      <c r="T772">
        <v>-6632</v>
      </c>
    </row>
    <row r="773" spans="1:20" x14ac:dyDescent="0.15">
      <c r="A773">
        <v>769</v>
      </c>
      <c r="B773">
        <v>0</v>
      </c>
      <c r="C773">
        <v>-8273.44</v>
      </c>
      <c r="D773">
        <v>-372.45299999999997</v>
      </c>
      <c r="E773">
        <v>-6707.03</v>
      </c>
      <c r="F773">
        <v>-1063.3599999999999</v>
      </c>
      <c r="G773">
        <v>813.39499999999998</v>
      </c>
      <c r="H773">
        <v>-4297.93</v>
      </c>
      <c r="I773">
        <v>-8496.83</v>
      </c>
      <c r="J773">
        <v>-3713.46</v>
      </c>
      <c r="K773">
        <v>-901.36699999999996</v>
      </c>
      <c r="L773">
        <v>-8325.8799999999992</v>
      </c>
      <c r="M773">
        <v>-711.08900000000006</v>
      </c>
      <c r="N773">
        <v>-3160.39</v>
      </c>
      <c r="O773">
        <v>-7570.45</v>
      </c>
      <c r="P773">
        <v>407.98399999999998</v>
      </c>
      <c r="Q773">
        <v>-1970.42</v>
      </c>
      <c r="R773">
        <v>-7911.51</v>
      </c>
      <c r="S773">
        <v>-2837.11</v>
      </c>
      <c r="T773">
        <v>-6555.4</v>
      </c>
    </row>
    <row r="774" spans="1:20" x14ac:dyDescent="0.15">
      <c r="A774">
        <v>770</v>
      </c>
      <c r="B774">
        <v>1</v>
      </c>
      <c r="C774">
        <v>-8537.9</v>
      </c>
      <c r="D774">
        <v>-661.06</v>
      </c>
      <c r="E774">
        <v>-5936.26</v>
      </c>
      <c r="F774">
        <v>-1571.4</v>
      </c>
      <c r="G774">
        <v>1789.8</v>
      </c>
      <c r="H774">
        <v>-4787.34</v>
      </c>
      <c r="I774">
        <v>-7906.68</v>
      </c>
      <c r="J774">
        <v>-3711.05</v>
      </c>
      <c r="K774">
        <v>-794.92899999999997</v>
      </c>
      <c r="L774">
        <v>-8167.86</v>
      </c>
      <c r="M774">
        <v>-711.08900000000006</v>
      </c>
      <c r="N774">
        <v>-3150.73</v>
      </c>
      <c r="O774">
        <v>-7343.09</v>
      </c>
      <c r="P774">
        <v>2.4150900000000002</v>
      </c>
      <c r="Q774">
        <v>-1893.82</v>
      </c>
      <c r="R774">
        <v>-7439.87</v>
      </c>
      <c r="S774">
        <v>-2713.76</v>
      </c>
      <c r="T774">
        <v>-6508.65</v>
      </c>
    </row>
    <row r="775" spans="1:20" x14ac:dyDescent="0.15">
      <c r="A775">
        <v>771</v>
      </c>
      <c r="B775">
        <v>0</v>
      </c>
      <c r="C775">
        <v>-8626.56</v>
      </c>
      <c r="D775">
        <v>-1139.94</v>
      </c>
      <c r="E775">
        <v>-5498.43</v>
      </c>
      <c r="F775">
        <v>-754.74800000000005</v>
      </c>
      <c r="G775">
        <v>1975.25</v>
      </c>
      <c r="H775">
        <v>-4884.12</v>
      </c>
      <c r="I775">
        <v>-7365.69</v>
      </c>
      <c r="J775">
        <v>-3678.79</v>
      </c>
      <c r="K775">
        <v>-871.52300000000002</v>
      </c>
      <c r="L775">
        <v>-8002.6</v>
      </c>
      <c r="M775">
        <v>-711.08900000000006</v>
      </c>
      <c r="N775">
        <v>-3004.79</v>
      </c>
      <c r="O775">
        <v>-7259.25</v>
      </c>
      <c r="P775">
        <v>34.6755</v>
      </c>
      <c r="Q775">
        <v>-1851.9</v>
      </c>
      <c r="R775">
        <v>-7010.15</v>
      </c>
      <c r="S775">
        <v>-2513.83</v>
      </c>
      <c r="T775">
        <v>-6348.22</v>
      </c>
    </row>
    <row r="776" spans="1:20" x14ac:dyDescent="0.15">
      <c r="A776">
        <v>772</v>
      </c>
      <c r="B776">
        <v>1</v>
      </c>
      <c r="C776">
        <v>-8868.42</v>
      </c>
      <c r="D776">
        <v>-1685.76</v>
      </c>
      <c r="E776">
        <v>-5655.57</v>
      </c>
      <c r="F776">
        <v>433.67899999999997</v>
      </c>
      <c r="G776">
        <v>1972.83</v>
      </c>
      <c r="H776">
        <v>-4651.92</v>
      </c>
      <c r="I776">
        <v>-7012.56</v>
      </c>
      <c r="J776">
        <v>-3760.21</v>
      </c>
      <c r="K776">
        <v>-903.78499999999997</v>
      </c>
      <c r="L776">
        <v>-7728.48</v>
      </c>
      <c r="M776">
        <v>-720.74599999999998</v>
      </c>
      <c r="N776">
        <v>-3051.54</v>
      </c>
      <c r="O776">
        <v>-7098.82</v>
      </c>
      <c r="P776">
        <v>-27.433199999999999</v>
      </c>
      <c r="Q776">
        <v>-1780.14</v>
      </c>
      <c r="R776">
        <v>-6654.6</v>
      </c>
      <c r="S776">
        <v>-2269.56</v>
      </c>
      <c r="T776">
        <v>-6138.63</v>
      </c>
    </row>
    <row r="777" spans="1:20" x14ac:dyDescent="0.15">
      <c r="A777">
        <v>773</v>
      </c>
      <c r="B777">
        <v>0</v>
      </c>
      <c r="C777">
        <v>-9169.9699999999993</v>
      </c>
      <c r="D777">
        <v>-2108.2399999999998</v>
      </c>
      <c r="E777">
        <v>-6415.81</v>
      </c>
      <c r="F777">
        <v>1036.78</v>
      </c>
      <c r="G777">
        <v>1947.81</v>
      </c>
      <c r="H777">
        <v>-4513.22</v>
      </c>
      <c r="I777">
        <v>-6703.77</v>
      </c>
      <c r="J777">
        <v>-3871.48</v>
      </c>
      <c r="K777">
        <v>-822.36199999999997</v>
      </c>
      <c r="L777">
        <v>-7493.87</v>
      </c>
      <c r="M777">
        <v>-876.35</v>
      </c>
      <c r="N777">
        <v>-3199.9</v>
      </c>
      <c r="O777">
        <v>-6915.78</v>
      </c>
      <c r="P777">
        <v>189.40100000000001</v>
      </c>
      <c r="Q777">
        <v>-1829.3</v>
      </c>
      <c r="R777">
        <v>-6299.06</v>
      </c>
      <c r="S777">
        <v>-1918.84</v>
      </c>
      <c r="T777">
        <v>-5743.58</v>
      </c>
    </row>
    <row r="778" spans="1:20" x14ac:dyDescent="0.15">
      <c r="A778">
        <v>774</v>
      </c>
      <c r="B778">
        <v>1</v>
      </c>
      <c r="C778">
        <v>-9215.19</v>
      </c>
      <c r="D778">
        <v>-2311.48</v>
      </c>
      <c r="E778">
        <v>-7297.87</v>
      </c>
      <c r="F778">
        <v>1216.52</v>
      </c>
      <c r="G778">
        <v>2130.85</v>
      </c>
      <c r="H778">
        <v>-4673.6499999999996</v>
      </c>
      <c r="I778">
        <v>-6491.76</v>
      </c>
      <c r="J778">
        <v>-3864.24</v>
      </c>
      <c r="K778">
        <v>-706.26199999999994</v>
      </c>
      <c r="L778">
        <v>-7296.34</v>
      </c>
      <c r="M778">
        <v>-990.03700000000003</v>
      </c>
      <c r="N778">
        <v>-3199.9</v>
      </c>
      <c r="O778">
        <v>-6943.21</v>
      </c>
      <c r="P778">
        <v>669.17</v>
      </c>
      <c r="Q778">
        <v>-2017.16</v>
      </c>
      <c r="R778">
        <v>-5950.76</v>
      </c>
      <c r="S778">
        <v>-1644.73</v>
      </c>
      <c r="T778">
        <v>-5343.71</v>
      </c>
    </row>
    <row r="779" spans="1:20" x14ac:dyDescent="0.15">
      <c r="A779">
        <v>775</v>
      </c>
      <c r="B779">
        <v>0</v>
      </c>
      <c r="C779">
        <v>-8721.83</v>
      </c>
      <c r="D779">
        <v>-1966.49</v>
      </c>
      <c r="E779">
        <v>-7738.14</v>
      </c>
      <c r="F779">
        <v>1751.8</v>
      </c>
      <c r="G779">
        <v>2091.35</v>
      </c>
      <c r="H779">
        <v>-4844.63</v>
      </c>
      <c r="I779">
        <v>-6059.63</v>
      </c>
      <c r="J779">
        <v>-3740.9</v>
      </c>
      <c r="K779">
        <v>-632.07899999999995</v>
      </c>
      <c r="L779">
        <v>-7098.82</v>
      </c>
      <c r="M779">
        <v>-1034.3699999999999</v>
      </c>
      <c r="N779">
        <v>-3197.49</v>
      </c>
      <c r="O779">
        <v>-6792.43</v>
      </c>
      <c r="P779">
        <v>629.66600000000005</v>
      </c>
      <c r="Q779">
        <v>-2059.08</v>
      </c>
      <c r="R779">
        <v>-5708.91</v>
      </c>
      <c r="S779">
        <v>-1400.46</v>
      </c>
      <c r="T779">
        <v>-4874.4799999999996</v>
      </c>
    </row>
    <row r="780" spans="1:20" x14ac:dyDescent="0.15">
      <c r="A780">
        <v>776</v>
      </c>
      <c r="B780">
        <v>1</v>
      </c>
      <c r="C780">
        <v>-7946.22</v>
      </c>
      <c r="D780">
        <v>-1169.1600000000001</v>
      </c>
      <c r="E780">
        <v>-7635</v>
      </c>
      <c r="F780">
        <v>2632.97</v>
      </c>
      <c r="G780">
        <v>2032.54</v>
      </c>
      <c r="H780">
        <v>-4614.84</v>
      </c>
      <c r="I780">
        <v>-5669.41</v>
      </c>
      <c r="J780">
        <v>-3545.79</v>
      </c>
      <c r="K780">
        <v>-634.49199999999996</v>
      </c>
      <c r="L780">
        <v>-6906.12</v>
      </c>
      <c r="M780">
        <v>-1162.53</v>
      </c>
      <c r="N780">
        <v>-3162.81</v>
      </c>
      <c r="O780">
        <v>-6760.17</v>
      </c>
      <c r="P780">
        <v>623.94100000000003</v>
      </c>
      <c r="Q780">
        <v>-2145.33</v>
      </c>
      <c r="R780">
        <v>-5400.11</v>
      </c>
      <c r="S780">
        <v>-1047.33</v>
      </c>
      <c r="T780">
        <v>-4481.8500000000004</v>
      </c>
    </row>
    <row r="781" spans="1:20" x14ac:dyDescent="0.15">
      <c r="A781">
        <v>777</v>
      </c>
      <c r="B781">
        <v>0</v>
      </c>
      <c r="C781">
        <v>-7412.45</v>
      </c>
      <c r="D781">
        <v>-284.67700000000002</v>
      </c>
      <c r="E781">
        <v>-7177.83</v>
      </c>
      <c r="F781">
        <v>3704.41</v>
      </c>
      <c r="G781">
        <v>1710.77</v>
      </c>
      <c r="H781">
        <v>-4505.97</v>
      </c>
      <c r="I781">
        <v>-5360.61</v>
      </c>
      <c r="J781">
        <v>-3382.95</v>
      </c>
      <c r="K781">
        <v>-671.58399999999995</v>
      </c>
      <c r="L781">
        <v>-6794.85</v>
      </c>
      <c r="M781">
        <v>-1434.24</v>
      </c>
      <c r="N781">
        <v>-3197.49</v>
      </c>
      <c r="O781">
        <v>-6834.35</v>
      </c>
      <c r="P781">
        <v>1118.2</v>
      </c>
      <c r="Q781">
        <v>-2335.62</v>
      </c>
      <c r="R781">
        <v>-5205</v>
      </c>
      <c r="S781">
        <v>-731.29399999999998</v>
      </c>
      <c r="T781">
        <v>-4133.54</v>
      </c>
    </row>
    <row r="782" spans="1:20" x14ac:dyDescent="0.15">
      <c r="A782">
        <v>778</v>
      </c>
      <c r="B782">
        <v>1</v>
      </c>
      <c r="C782">
        <v>-7199.55</v>
      </c>
      <c r="D782">
        <v>185.464</v>
      </c>
      <c r="E782">
        <v>-6992.37</v>
      </c>
      <c r="F782">
        <v>4874.17</v>
      </c>
      <c r="G782">
        <v>1908.3</v>
      </c>
      <c r="H782">
        <v>-4518.95</v>
      </c>
      <c r="I782">
        <v>-5177.5600000000004</v>
      </c>
      <c r="J782">
        <v>-3153.16</v>
      </c>
      <c r="K782">
        <v>-681.23199999999997</v>
      </c>
      <c r="L782">
        <v>-6792.44</v>
      </c>
      <c r="M782">
        <v>-1629.35</v>
      </c>
      <c r="N782">
        <v>-3167.63</v>
      </c>
      <c r="O782">
        <v>-6827.12</v>
      </c>
      <c r="P782">
        <v>1325.37</v>
      </c>
      <c r="Q782">
        <v>-2412.21</v>
      </c>
      <c r="R782">
        <v>-5046.9799999999996</v>
      </c>
      <c r="S782">
        <v>-420.08199999999999</v>
      </c>
      <c r="T782">
        <v>-3903.75</v>
      </c>
    </row>
    <row r="783" spans="1:20" x14ac:dyDescent="0.15">
      <c r="A783">
        <v>779</v>
      </c>
      <c r="B783">
        <v>0</v>
      </c>
      <c r="C783">
        <v>-7372.03</v>
      </c>
      <c r="D783">
        <v>-19.293600000000001</v>
      </c>
      <c r="E783">
        <v>-6973.08</v>
      </c>
      <c r="F783">
        <v>6344.91</v>
      </c>
      <c r="G783">
        <v>2076.88</v>
      </c>
      <c r="H783">
        <v>-4140.78</v>
      </c>
      <c r="I783">
        <v>-5214.6499999999996</v>
      </c>
      <c r="J783">
        <v>-3025</v>
      </c>
      <c r="K783">
        <v>-832.01499999999999</v>
      </c>
      <c r="L783">
        <v>-6755.34</v>
      </c>
      <c r="M783">
        <v>-1787.37</v>
      </c>
      <c r="N783">
        <v>-3281.32</v>
      </c>
      <c r="O783">
        <v>-6706.19</v>
      </c>
      <c r="P783">
        <v>1661.62</v>
      </c>
      <c r="Q783">
        <v>-2432.42</v>
      </c>
      <c r="R783">
        <v>-4898.6099999999997</v>
      </c>
      <c r="S783">
        <v>-180.643</v>
      </c>
      <c r="T783">
        <v>-3792.47</v>
      </c>
    </row>
    <row r="784" spans="1:20" x14ac:dyDescent="0.15">
      <c r="A784">
        <v>780</v>
      </c>
      <c r="B784">
        <v>1</v>
      </c>
      <c r="C784">
        <v>-7767.08</v>
      </c>
      <c r="D784">
        <v>-357.03199999999998</v>
      </c>
      <c r="E784">
        <v>-6683.57</v>
      </c>
      <c r="F784">
        <v>6793</v>
      </c>
      <c r="G784">
        <v>1788.29</v>
      </c>
      <c r="H784">
        <v>-4024.68</v>
      </c>
      <c r="I784">
        <v>-5205.01</v>
      </c>
      <c r="J784">
        <v>-2753.29</v>
      </c>
      <c r="K784">
        <v>-859.46299999999997</v>
      </c>
      <c r="L784">
        <v>-6757.75</v>
      </c>
      <c r="M784">
        <v>-1942.98</v>
      </c>
      <c r="N784">
        <v>-3308.77</v>
      </c>
      <c r="O784">
        <v>-6555.41</v>
      </c>
      <c r="P784">
        <v>1710.77</v>
      </c>
      <c r="Q784">
        <v>-2160.71</v>
      </c>
      <c r="R784">
        <v>-4901.0200000000004</v>
      </c>
      <c r="S784">
        <v>86.243899999999996</v>
      </c>
      <c r="T784">
        <v>-3804.53</v>
      </c>
    </row>
    <row r="785" spans="1:20" x14ac:dyDescent="0.15">
      <c r="A785">
        <v>781</v>
      </c>
      <c r="B785">
        <v>0</v>
      </c>
      <c r="C785">
        <v>-8164.54</v>
      </c>
      <c r="D785">
        <v>-1038.25</v>
      </c>
      <c r="E785">
        <v>-6785.2</v>
      </c>
      <c r="F785">
        <v>8013.75</v>
      </c>
      <c r="G785">
        <v>1319.06</v>
      </c>
      <c r="H785">
        <v>-3952.9</v>
      </c>
      <c r="I785">
        <v>-5051.8100000000004</v>
      </c>
      <c r="J785">
        <v>-2558.1799999999998</v>
      </c>
      <c r="K785">
        <v>-715.91099999999994</v>
      </c>
      <c r="L785">
        <v>-6794.85</v>
      </c>
      <c r="M785">
        <v>-2066.31</v>
      </c>
      <c r="N785">
        <v>-3157.98</v>
      </c>
      <c r="O785">
        <v>-6508.67</v>
      </c>
      <c r="P785">
        <v>1893.83</v>
      </c>
      <c r="Q785">
        <v>-1972.84</v>
      </c>
      <c r="R785">
        <v>-4942.9399999999996</v>
      </c>
      <c r="S785">
        <v>199.93600000000001</v>
      </c>
      <c r="T785">
        <v>-4021.34</v>
      </c>
    </row>
    <row r="786" spans="1:20" x14ac:dyDescent="0.15">
      <c r="A786">
        <v>782</v>
      </c>
      <c r="B786">
        <v>1</v>
      </c>
      <c r="C786">
        <v>-8565.34</v>
      </c>
      <c r="D786">
        <v>-1817.23</v>
      </c>
      <c r="E786">
        <v>-6636.83</v>
      </c>
      <c r="F786">
        <v>8588.51</v>
      </c>
      <c r="G786">
        <v>940.88699999999994</v>
      </c>
      <c r="H786">
        <v>-4004.46</v>
      </c>
      <c r="I786">
        <v>-4970.3900000000003</v>
      </c>
      <c r="J786">
        <v>-2412.21</v>
      </c>
      <c r="K786">
        <v>-797.33</v>
      </c>
      <c r="L786">
        <v>-6794.85</v>
      </c>
      <c r="M786">
        <v>-2266.2399999999998</v>
      </c>
      <c r="N786">
        <v>-3120.89</v>
      </c>
      <c r="O786">
        <v>-6365.12</v>
      </c>
      <c r="P786">
        <v>1818.16</v>
      </c>
      <c r="Q786">
        <v>-1942.97</v>
      </c>
      <c r="R786">
        <v>-5019.54</v>
      </c>
      <c r="S786">
        <v>234.619</v>
      </c>
      <c r="T786">
        <v>-4537.3100000000004</v>
      </c>
    </row>
    <row r="787" spans="1:20" x14ac:dyDescent="0.15">
      <c r="A787">
        <v>783</v>
      </c>
      <c r="B787">
        <v>0</v>
      </c>
      <c r="C787">
        <v>-8463.7000000000007</v>
      </c>
      <c r="D787">
        <v>-1824.46</v>
      </c>
      <c r="E787">
        <v>-6663.34</v>
      </c>
      <c r="F787">
        <v>9501.93</v>
      </c>
      <c r="G787">
        <v>817.55200000000002</v>
      </c>
      <c r="H787">
        <v>-4251.13</v>
      </c>
      <c r="I787">
        <v>-4856.7</v>
      </c>
      <c r="J787">
        <v>-2439.66</v>
      </c>
      <c r="K787">
        <v>-918.25400000000002</v>
      </c>
      <c r="L787">
        <v>-6794.85</v>
      </c>
      <c r="M787">
        <v>-2503.27</v>
      </c>
      <c r="N787">
        <v>-3125.71</v>
      </c>
      <c r="O787">
        <v>-6427.25</v>
      </c>
      <c r="P787">
        <v>1227.06</v>
      </c>
      <c r="Q787">
        <v>-2063.9</v>
      </c>
      <c r="R787">
        <v>-5059.04</v>
      </c>
      <c r="S787">
        <v>192.70400000000001</v>
      </c>
      <c r="T787">
        <v>-5087.96</v>
      </c>
    </row>
    <row r="788" spans="1:20" x14ac:dyDescent="0.15">
      <c r="A788">
        <v>784</v>
      </c>
      <c r="B788">
        <v>1</v>
      </c>
      <c r="C788">
        <v>-8636.17</v>
      </c>
      <c r="D788">
        <v>-1926.1</v>
      </c>
      <c r="E788">
        <v>-7042.46</v>
      </c>
      <c r="F788">
        <v>10482.299999999999</v>
      </c>
      <c r="G788">
        <v>629.66899999999998</v>
      </c>
      <c r="H788">
        <v>-4626.8999999999996</v>
      </c>
      <c r="I788">
        <v>-4831.6499999999996</v>
      </c>
      <c r="J788">
        <v>-2288.88</v>
      </c>
      <c r="K788">
        <v>-1066.6300000000001</v>
      </c>
      <c r="L788">
        <v>-6792.44</v>
      </c>
      <c r="M788">
        <v>-2728.25</v>
      </c>
      <c r="N788">
        <v>-3204.72</v>
      </c>
      <c r="O788">
        <v>-6239.37</v>
      </c>
      <c r="P788">
        <v>1283.44</v>
      </c>
      <c r="Q788">
        <v>-2221.92</v>
      </c>
      <c r="R788">
        <v>-5100.96</v>
      </c>
      <c r="S788">
        <v>116.105</v>
      </c>
      <c r="T788">
        <v>-5589.47</v>
      </c>
    </row>
    <row r="789" spans="1:20" x14ac:dyDescent="0.15">
      <c r="A789">
        <v>785</v>
      </c>
      <c r="B789">
        <v>0</v>
      </c>
      <c r="C789">
        <v>-9009.5300000000007</v>
      </c>
      <c r="D789">
        <v>-1775.31</v>
      </c>
      <c r="E789">
        <v>-6580.46</v>
      </c>
      <c r="F789">
        <v>11397.2</v>
      </c>
      <c r="G789">
        <v>611.85</v>
      </c>
      <c r="H789">
        <v>-4681.8100000000004</v>
      </c>
      <c r="I789">
        <v>-5029.17</v>
      </c>
      <c r="J789">
        <v>-2249.37</v>
      </c>
      <c r="K789">
        <v>-1064.22</v>
      </c>
      <c r="L789">
        <v>-6752.93</v>
      </c>
      <c r="M789">
        <v>-2765.35</v>
      </c>
      <c r="N789">
        <v>-3281.32</v>
      </c>
      <c r="O789">
        <v>-6207.09</v>
      </c>
      <c r="P789">
        <v>1553.69</v>
      </c>
      <c r="Q789">
        <v>-2370.3000000000002</v>
      </c>
      <c r="R789">
        <v>-5182.37</v>
      </c>
      <c r="S789">
        <v>86.238200000000006</v>
      </c>
      <c r="T789">
        <v>-5903.1</v>
      </c>
    </row>
    <row r="790" spans="1:20" x14ac:dyDescent="0.15">
      <c r="A790">
        <v>786</v>
      </c>
      <c r="B790">
        <v>1</v>
      </c>
      <c r="C790">
        <v>-9036.99</v>
      </c>
      <c r="D790">
        <v>-1726.17</v>
      </c>
      <c r="E790">
        <v>-6303.92</v>
      </c>
      <c r="F790">
        <v>13000</v>
      </c>
      <c r="G790">
        <v>865.25</v>
      </c>
      <c r="H790">
        <v>-4344.09</v>
      </c>
      <c r="I790">
        <v>-5233.92</v>
      </c>
      <c r="J790">
        <v>-2214.69</v>
      </c>
      <c r="K790">
        <v>-1027.1300000000001</v>
      </c>
      <c r="L790">
        <v>-6713.43</v>
      </c>
      <c r="M790">
        <v>-2767.75</v>
      </c>
      <c r="N790">
        <v>-3318.41</v>
      </c>
      <c r="O790">
        <v>-6271.65</v>
      </c>
      <c r="P790">
        <v>1143.23</v>
      </c>
      <c r="Q790">
        <v>-2358.25</v>
      </c>
      <c r="R790">
        <v>-5298.48</v>
      </c>
      <c r="S790">
        <v>197.52500000000001</v>
      </c>
      <c r="T790">
        <v>-6170</v>
      </c>
    </row>
    <row r="791" spans="1:20" x14ac:dyDescent="0.15">
      <c r="A791">
        <v>787</v>
      </c>
      <c r="B791">
        <v>0</v>
      </c>
      <c r="C791">
        <v>-8883.7900000000009</v>
      </c>
      <c r="D791">
        <v>-1535.88</v>
      </c>
      <c r="E791">
        <v>-6024.98</v>
      </c>
      <c r="F791">
        <v>14362.4</v>
      </c>
      <c r="G791">
        <v>101.17700000000001</v>
      </c>
      <c r="H791">
        <v>-3715.87</v>
      </c>
      <c r="I791">
        <v>-5533.1</v>
      </c>
      <c r="J791">
        <v>-2251.7800000000002</v>
      </c>
      <c r="K791">
        <v>-1015.08</v>
      </c>
      <c r="L791">
        <v>-6669.11</v>
      </c>
      <c r="M791">
        <v>-2800.03</v>
      </c>
      <c r="N791">
        <v>-3318.41</v>
      </c>
      <c r="O791">
        <v>-6113.63</v>
      </c>
      <c r="P791">
        <v>1096.5</v>
      </c>
      <c r="Q791">
        <v>-2158.3200000000002</v>
      </c>
      <c r="R791">
        <v>-5372.67</v>
      </c>
      <c r="S791">
        <v>199.93299999999999</v>
      </c>
      <c r="T791">
        <v>-6281.28</v>
      </c>
    </row>
    <row r="792" spans="1:20" x14ac:dyDescent="0.15">
      <c r="A792">
        <v>788</v>
      </c>
      <c r="B792">
        <v>1</v>
      </c>
      <c r="C792">
        <v>-8814.42</v>
      </c>
      <c r="D792">
        <v>-1459.27</v>
      </c>
      <c r="E792">
        <v>-5725.81</v>
      </c>
      <c r="F792">
        <v>16055.4</v>
      </c>
      <c r="G792">
        <v>-1534.4</v>
      </c>
      <c r="H792">
        <v>-3801.13</v>
      </c>
      <c r="I792">
        <v>-5567.79</v>
      </c>
      <c r="J792">
        <v>-2242.15</v>
      </c>
      <c r="K792">
        <v>-817.56200000000001</v>
      </c>
      <c r="L792">
        <v>-6560.23</v>
      </c>
      <c r="M792">
        <v>-2723.43</v>
      </c>
      <c r="N792">
        <v>-3306.37</v>
      </c>
      <c r="O792">
        <v>-5965.24</v>
      </c>
      <c r="P792">
        <v>952.93499999999995</v>
      </c>
      <c r="Q792">
        <v>-1921.29</v>
      </c>
      <c r="R792">
        <v>-5360.63</v>
      </c>
      <c r="S792">
        <v>229.80500000000001</v>
      </c>
      <c r="T792">
        <v>-6271.65</v>
      </c>
    </row>
    <row r="793" spans="1:20" x14ac:dyDescent="0.15">
      <c r="A793">
        <v>789</v>
      </c>
      <c r="B793">
        <v>0</v>
      </c>
      <c r="C793">
        <v>-8900.65</v>
      </c>
      <c r="D793">
        <v>-1422.18</v>
      </c>
      <c r="E793">
        <v>-5688.71</v>
      </c>
      <c r="F793">
        <v>18236.3</v>
      </c>
      <c r="G793">
        <v>-4052.08</v>
      </c>
      <c r="H793">
        <v>-4600.8599999999997</v>
      </c>
      <c r="I793">
        <v>-5535.51</v>
      </c>
      <c r="J793">
        <v>-2086.54</v>
      </c>
      <c r="K793">
        <v>-639.303</v>
      </c>
      <c r="L793">
        <v>-6602.14</v>
      </c>
      <c r="M793">
        <v>-2681.52</v>
      </c>
      <c r="N793">
        <v>-3108.85</v>
      </c>
      <c r="O793">
        <v>-5958.02</v>
      </c>
      <c r="P793">
        <v>1029.54</v>
      </c>
      <c r="Q793">
        <v>-1693.9</v>
      </c>
      <c r="R793">
        <v>-5163.1099999999997</v>
      </c>
      <c r="S793">
        <v>113.699</v>
      </c>
      <c r="T793">
        <v>-6108.82</v>
      </c>
    </row>
    <row r="794" spans="1:20" x14ac:dyDescent="0.15">
      <c r="A794">
        <v>790</v>
      </c>
      <c r="B794">
        <v>1</v>
      </c>
      <c r="C794">
        <v>-9107.7999999999993</v>
      </c>
      <c r="D794">
        <v>-1417.36</v>
      </c>
      <c r="E794">
        <v>-5707.97</v>
      </c>
      <c r="F794">
        <v>19848.3</v>
      </c>
      <c r="G794">
        <v>-6973.99</v>
      </c>
      <c r="H794">
        <v>-5426.18</v>
      </c>
      <c r="I794">
        <v>-5614.51</v>
      </c>
      <c r="J794">
        <v>-1972.84</v>
      </c>
      <c r="K794">
        <v>-755.40899999999999</v>
      </c>
      <c r="L794">
        <v>-6688.37</v>
      </c>
      <c r="M794">
        <v>-2602.5100000000002</v>
      </c>
      <c r="N794">
        <v>-2916.14</v>
      </c>
      <c r="O794">
        <v>-5822.65</v>
      </c>
      <c r="P794">
        <v>1109.97</v>
      </c>
      <c r="Q794">
        <v>-1636.56</v>
      </c>
      <c r="R794">
        <v>-4972.8100000000004</v>
      </c>
      <c r="S794">
        <v>32.282200000000003</v>
      </c>
      <c r="T794">
        <v>-5876.6</v>
      </c>
    </row>
    <row r="795" spans="1:20" x14ac:dyDescent="0.15">
      <c r="A795">
        <v>791</v>
      </c>
      <c r="B795">
        <v>0</v>
      </c>
      <c r="C795">
        <v>-9456.1200000000008</v>
      </c>
      <c r="D795">
        <v>-1323.91</v>
      </c>
      <c r="E795">
        <v>-6007.16</v>
      </c>
      <c r="F795">
        <v>20110.400000000001</v>
      </c>
      <c r="G795">
        <v>-9209.89</v>
      </c>
      <c r="H795">
        <v>-4294.5600000000004</v>
      </c>
      <c r="I795">
        <v>-5703.15</v>
      </c>
      <c r="J795">
        <v>-1930.93</v>
      </c>
      <c r="K795">
        <v>-829.60400000000004</v>
      </c>
      <c r="L795">
        <v>-6885.89</v>
      </c>
      <c r="M795">
        <v>-2525.91</v>
      </c>
      <c r="N795">
        <v>-2807.26</v>
      </c>
      <c r="O795">
        <v>-5475.75</v>
      </c>
      <c r="P795">
        <v>1703.1</v>
      </c>
      <c r="Q795">
        <v>-1934.75</v>
      </c>
      <c r="R795">
        <v>-4901.0200000000004</v>
      </c>
      <c r="S795">
        <v>-86.231399999999994</v>
      </c>
      <c r="T795">
        <v>-5718.59</v>
      </c>
    </row>
    <row r="796" spans="1:20" x14ac:dyDescent="0.15">
      <c r="A796">
        <v>792</v>
      </c>
      <c r="B796">
        <v>1</v>
      </c>
      <c r="C796">
        <v>-9693.15</v>
      </c>
      <c r="D796">
        <v>-991.02599999999995</v>
      </c>
      <c r="E796">
        <v>-6049.07</v>
      </c>
      <c r="F796">
        <v>20147.5</v>
      </c>
      <c r="G796">
        <v>-10585.3</v>
      </c>
      <c r="H796">
        <v>-2187.79</v>
      </c>
      <c r="I796">
        <v>-5940.18</v>
      </c>
      <c r="J796">
        <v>-1851.92</v>
      </c>
      <c r="K796">
        <v>-844.04399999999998</v>
      </c>
      <c r="L796">
        <v>-7071.38</v>
      </c>
      <c r="M796">
        <v>-2484</v>
      </c>
      <c r="N796">
        <v>-2849.17</v>
      </c>
      <c r="O796">
        <v>-5865.98</v>
      </c>
      <c r="P796">
        <v>521.78</v>
      </c>
      <c r="Q796">
        <v>-2566.8200000000002</v>
      </c>
      <c r="R796">
        <v>-4947.74</v>
      </c>
      <c r="S796">
        <v>-197.52500000000001</v>
      </c>
      <c r="T796">
        <v>-5579.82</v>
      </c>
    </row>
    <row r="797" spans="1:20" x14ac:dyDescent="0.15">
      <c r="A797">
        <v>793</v>
      </c>
      <c r="B797">
        <v>0</v>
      </c>
      <c r="C797">
        <v>-9922.9599999999991</v>
      </c>
      <c r="D797">
        <v>-439.36700000000002</v>
      </c>
      <c r="E797">
        <v>-6091.98</v>
      </c>
      <c r="F797">
        <v>20147.5</v>
      </c>
      <c r="G797">
        <v>-11866.3</v>
      </c>
      <c r="H797">
        <v>-525.19399999999996</v>
      </c>
      <c r="I797">
        <v>-6186.83</v>
      </c>
      <c r="J797">
        <v>-1780.13</v>
      </c>
      <c r="K797">
        <v>-1066.6300000000001</v>
      </c>
      <c r="L797">
        <v>-7078.6</v>
      </c>
      <c r="M797">
        <v>-2409.8000000000002</v>
      </c>
      <c r="N797">
        <v>-2925.77</v>
      </c>
      <c r="O797">
        <v>-6177.21</v>
      </c>
      <c r="P797">
        <v>63.569299999999998</v>
      </c>
      <c r="Q797">
        <v>-3184.46</v>
      </c>
      <c r="R797">
        <v>-5110.57</v>
      </c>
      <c r="S797">
        <v>-199.93100000000001</v>
      </c>
      <c r="T797">
        <v>-5745.06</v>
      </c>
    </row>
    <row r="798" spans="1:20" x14ac:dyDescent="0.15">
      <c r="A798">
        <v>794</v>
      </c>
      <c r="B798">
        <v>1</v>
      </c>
      <c r="C798">
        <v>-10039.1</v>
      </c>
      <c r="D798">
        <v>-513.56399999999996</v>
      </c>
      <c r="E798">
        <v>-5588.04</v>
      </c>
      <c r="F798">
        <v>20147.5</v>
      </c>
      <c r="G798">
        <v>-13416.6</v>
      </c>
      <c r="H798">
        <v>535.21900000000005</v>
      </c>
      <c r="I798">
        <v>-6581.88</v>
      </c>
      <c r="J798">
        <v>-1826.85</v>
      </c>
      <c r="K798">
        <v>-1064.23</v>
      </c>
      <c r="L798">
        <v>-7211.55</v>
      </c>
      <c r="M798">
        <v>-2409.8000000000002</v>
      </c>
      <c r="N798">
        <v>-2967.68</v>
      </c>
      <c r="O798">
        <v>-6409.42</v>
      </c>
      <c r="P798">
        <v>448.99099999999999</v>
      </c>
      <c r="Q798">
        <v>-3574.69</v>
      </c>
      <c r="R798">
        <v>-5359.63</v>
      </c>
      <c r="S798">
        <v>-244.24799999999999</v>
      </c>
      <c r="T798">
        <v>-6026.4</v>
      </c>
    </row>
    <row r="799" spans="1:20" x14ac:dyDescent="0.15">
      <c r="A799">
        <v>795</v>
      </c>
      <c r="B799">
        <v>0</v>
      </c>
      <c r="C799">
        <v>-10127.700000000001</v>
      </c>
      <c r="D799">
        <v>-508.75299999999999</v>
      </c>
      <c r="E799">
        <v>-5230.1000000000004</v>
      </c>
      <c r="F799">
        <v>20147.5</v>
      </c>
      <c r="G799">
        <v>-15122.5</v>
      </c>
      <c r="H799">
        <v>849.86300000000006</v>
      </c>
      <c r="I799">
        <v>-6984.14</v>
      </c>
      <c r="J799">
        <v>-1980.06</v>
      </c>
      <c r="K799">
        <v>-1024.72</v>
      </c>
      <c r="L799">
        <v>-7562.28</v>
      </c>
      <c r="M799">
        <v>-2404.9899999999998</v>
      </c>
      <c r="N799">
        <v>-3056.31</v>
      </c>
      <c r="O799">
        <v>-6577.06</v>
      </c>
      <c r="P799">
        <v>673.99</v>
      </c>
      <c r="Q799">
        <v>-3890.73</v>
      </c>
      <c r="R799">
        <v>-5798.99</v>
      </c>
      <c r="S799">
        <v>-355.54399999999998</v>
      </c>
      <c r="T799">
        <v>-6374.73</v>
      </c>
    </row>
    <row r="800" spans="1:20" x14ac:dyDescent="0.15">
      <c r="A800">
        <v>796</v>
      </c>
      <c r="B800">
        <v>1</v>
      </c>
      <c r="C800">
        <v>-10362.299999999999</v>
      </c>
      <c r="D800">
        <v>-429.74400000000003</v>
      </c>
      <c r="E800">
        <v>-4830.24</v>
      </c>
      <c r="F800">
        <v>20147.5</v>
      </c>
      <c r="G800">
        <v>-16934.900000000001</v>
      </c>
      <c r="H800">
        <v>548.25800000000004</v>
      </c>
      <c r="I800">
        <v>-7500.11</v>
      </c>
      <c r="J800">
        <v>-2063.88</v>
      </c>
      <c r="K800">
        <v>-978.00199999999995</v>
      </c>
      <c r="L800">
        <v>-7838.81</v>
      </c>
      <c r="M800">
        <v>-2318.7600000000002</v>
      </c>
      <c r="N800">
        <v>-3288.53</v>
      </c>
      <c r="O800">
        <v>-6902.72</v>
      </c>
      <c r="P800">
        <v>711.08900000000006</v>
      </c>
      <c r="Q800">
        <v>-4204.3599999999997</v>
      </c>
      <c r="R800">
        <v>-6319.77</v>
      </c>
      <c r="S800">
        <v>-365.166</v>
      </c>
      <c r="T800">
        <v>-6616.57</v>
      </c>
    </row>
    <row r="801" spans="1:20" x14ac:dyDescent="0.15">
      <c r="A801">
        <v>797</v>
      </c>
      <c r="B801">
        <v>0</v>
      </c>
      <c r="C801">
        <v>-10552.6</v>
      </c>
      <c r="D801">
        <v>-345.92500000000001</v>
      </c>
      <c r="E801">
        <v>-4385.05</v>
      </c>
      <c r="F801">
        <v>20147.5</v>
      </c>
      <c r="G801">
        <v>-18617.8</v>
      </c>
      <c r="H801">
        <v>510.13299999999998</v>
      </c>
      <c r="I801">
        <v>-8053.17</v>
      </c>
      <c r="J801">
        <v>-2217.09</v>
      </c>
      <c r="K801">
        <v>-822.38900000000001</v>
      </c>
      <c r="L801">
        <v>-8115.35</v>
      </c>
      <c r="M801">
        <v>-2123.65</v>
      </c>
      <c r="N801">
        <v>-3439.33</v>
      </c>
      <c r="O801">
        <v>-7383.99</v>
      </c>
      <c r="P801">
        <v>708.68399999999997</v>
      </c>
      <c r="Q801">
        <v>-4466.46</v>
      </c>
      <c r="R801">
        <v>-6949.44</v>
      </c>
      <c r="S801">
        <v>-525.58900000000006</v>
      </c>
      <c r="T801">
        <v>-6942.22</v>
      </c>
    </row>
    <row r="802" spans="1:20" x14ac:dyDescent="0.15">
      <c r="A802">
        <v>798</v>
      </c>
      <c r="B802">
        <v>1</v>
      </c>
      <c r="C802">
        <v>-10631.6</v>
      </c>
      <c r="D802">
        <v>-202.334</v>
      </c>
      <c r="E802">
        <v>-4404.28</v>
      </c>
      <c r="F802">
        <v>20147.5</v>
      </c>
      <c r="G802">
        <v>-19423.400000000001</v>
      </c>
      <c r="H802">
        <v>1143.58</v>
      </c>
      <c r="I802">
        <v>-8606.23</v>
      </c>
      <c r="J802">
        <v>-2305.71</v>
      </c>
      <c r="K802">
        <v>-708.68399999999997</v>
      </c>
      <c r="L802">
        <v>-8389.4699999999993</v>
      </c>
      <c r="M802">
        <v>-1968.03</v>
      </c>
      <c r="N802">
        <v>-3481.24</v>
      </c>
      <c r="O802">
        <v>-7971.75</v>
      </c>
      <c r="P802">
        <v>681.202</v>
      </c>
      <c r="Q802">
        <v>-4493.9399999999996</v>
      </c>
      <c r="R802">
        <v>-7534.79</v>
      </c>
      <c r="S802">
        <v>-720.70699999999999</v>
      </c>
      <c r="T802">
        <v>-7425.89</v>
      </c>
    </row>
    <row r="803" spans="1:20" x14ac:dyDescent="0.15">
      <c r="A803">
        <v>799</v>
      </c>
      <c r="B803">
        <v>0</v>
      </c>
      <c r="C803">
        <v>-10727.5</v>
      </c>
      <c r="D803">
        <v>-283.74700000000001</v>
      </c>
      <c r="E803">
        <v>-4701.09</v>
      </c>
      <c r="F803">
        <v>20147.5</v>
      </c>
      <c r="G803">
        <v>-19848.3</v>
      </c>
      <c r="H803">
        <v>2458.21</v>
      </c>
      <c r="I803">
        <v>-9149.68</v>
      </c>
      <c r="J803">
        <v>-2530.7199999999998</v>
      </c>
      <c r="K803">
        <v>-657.15899999999999</v>
      </c>
      <c r="L803">
        <v>-8624.1</v>
      </c>
      <c r="M803">
        <v>-1844.71</v>
      </c>
      <c r="N803">
        <v>-3562.66</v>
      </c>
      <c r="O803">
        <v>-8485.31</v>
      </c>
      <c r="P803">
        <v>834.41200000000003</v>
      </c>
      <c r="Q803">
        <v>-4333.5200000000004</v>
      </c>
      <c r="R803">
        <v>-8016.06</v>
      </c>
      <c r="S803">
        <v>-878.72500000000002</v>
      </c>
      <c r="T803">
        <v>-8062.78</v>
      </c>
    </row>
    <row r="804" spans="1:20" x14ac:dyDescent="0.15">
      <c r="A804">
        <v>800</v>
      </c>
      <c r="B804">
        <v>1</v>
      </c>
      <c r="C804">
        <v>-11102.2</v>
      </c>
      <c r="D804">
        <v>-416.68400000000003</v>
      </c>
      <c r="E804">
        <v>-4701.09</v>
      </c>
      <c r="F804">
        <v>20147.5</v>
      </c>
      <c r="G804">
        <v>-20110.400000000001</v>
      </c>
      <c r="H804">
        <v>4523.1099999999997</v>
      </c>
      <c r="I804">
        <v>-9539.92</v>
      </c>
      <c r="J804">
        <v>-2572.63</v>
      </c>
      <c r="K804">
        <v>-424.93900000000002</v>
      </c>
      <c r="L804">
        <v>-8826.43</v>
      </c>
      <c r="M804">
        <v>-1644.78</v>
      </c>
      <c r="N804">
        <v>-3673.96</v>
      </c>
      <c r="O804">
        <v>-8996.4599999999991</v>
      </c>
      <c r="P804">
        <v>925.44</v>
      </c>
      <c r="Q804">
        <v>-4140.8100000000004</v>
      </c>
      <c r="R804">
        <v>-8591.7999999999993</v>
      </c>
      <c r="S804">
        <v>-1036.74</v>
      </c>
      <c r="T804">
        <v>-8781.07</v>
      </c>
    </row>
    <row r="805" spans="1:20" x14ac:dyDescent="0.15">
      <c r="A805">
        <v>801</v>
      </c>
      <c r="B805">
        <v>0</v>
      </c>
      <c r="C805">
        <v>-11745</v>
      </c>
      <c r="D805">
        <v>-745.78700000000003</v>
      </c>
      <c r="E805">
        <v>-4701.09</v>
      </c>
      <c r="F805">
        <v>20094.599999999999</v>
      </c>
      <c r="G805">
        <v>-20149.900000000001</v>
      </c>
      <c r="H805">
        <v>6085.11</v>
      </c>
      <c r="I805">
        <v>-9841.5300000000007</v>
      </c>
      <c r="J805">
        <v>-2651.64</v>
      </c>
      <c r="K805">
        <v>-269.32400000000001</v>
      </c>
      <c r="L805">
        <v>-9086.1299999999992</v>
      </c>
      <c r="M805">
        <v>-1410.16</v>
      </c>
      <c r="N805">
        <v>-3681.17</v>
      </c>
      <c r="O805">
        <v>-9456.1</v>
      </c>
      <c r="P805">
        <v>1204.3800000000001</v>
      </c>
      <c r="Q805">
        <v>-4034.31</v>
      </c>
      <c r="R805">
        <v>-8903.0300000000007</v>
      </c>
      <c r="S805">
        <v>-1194.76</v>
      </c>
      <c r="T805">
        <v>-9613.07</v>
      </c>
    </row>
    <row r="806" spans="1:20" x14ac:dyDescent="0.15">
      <c r="A806">
        <v>802</v>
      </c>
      <c r="B806">
        <v>1</v>
      </c>
      <c r="C806">
        <v>-11935.3</v>
      </c>
      <c r="D806">
        <v>-652.35900000000004</v>
      </c>
      <c r="E806">
        <v>-4720.3100000000004</v>
      </c>
      <c r="F806">
        <v>19136.599999999999</v>
      </c>
      <c r="G806">
        <v>-20187</v>
      </c>
      <c r="H806">
        <v>6742.27</v>
      </c>
      <c r="I806">
        <v>-9930.16</v>
      </c>
      <c r="J806">
        <v>-2725.84</v>
      </c>
      <c r="K806">
        <v>-155.61699999999999</v>
      </c>
      <c r="L806">
        <v>-9088.5400000000009</v>
      </c>
      <c r="M806">
        <v>-1217.44</v>
      </c>
      <c r="N806">
        <v>-3802.09</v>
      </c>
      <c r="O806">
        <v>-9681.11</v>
      </c>
      <c r="P806">
        <v>1527.62</v>
      </c>
      <c r="Q806">
        <v>-4132.54</v>
      </c>
      <c r="R806">
        <v>-9128.0400000000009</v>
      </c>
      <c r="S806">
        <v>-1350.38</v>
      </c>
      <c r="T806">
        <v>-10462.9</v>
      </c>
    </row>
    <row r="807" spans="1:20" x14ac:dyDescent="0.15">
      <c r="A807">
        <v>803</v>
      </c>
      <c r="B807">
        <v>0</v>
      </c>
      <c r="C807">
        <v>-12009.5</v>
      </c>
      <c r="D807">
        <v>-343.53100000000001</v>
      </c>
      <c r="E807">
        <v>-5021.93</v>
      </c>
      <c r="F807">
        <v>16887.5</v>
      </c>
      <c r="G807">
        <v>-20187</v>
      </c>
      <c r="H807">
        <v>7172.02</v>
      </c>
      <c r="I807">
        <v>-10155.200000000001</v>
      </c>
      <c r="J807">
        <v>-2721.03</v>
      </c>
      <c r="K807">
        <v>-108.904</v>
      </c>
      <c r="L807">
        <v>-9135.25</v>
      </c>
      <c r="M807">
        <v>-1096.53</v>
      </c>
      <c r="N807">
        <v>-3952.9</v>
      </c>
      <c r="O807">
        <v>-9713.41</v>
      </c>
      <c r="P807">
        <v>1947.76</v>
      </c>
      <c r="Q807">
        <v>-4527.59</v>
      </c>
      <c r="R807">
        <v>-9160.34</v>
      </c>
      <c r="S807">
        <v>-1471.29</v>
      </c>
      <c r="T807">
        <v>-10987.2</v>
      </c>
    </row>
    <row r="808" spans="1:20" x14ac:dyDescent="0.15">
      <c r="A808">
        <v>804</v>
      </c>
      <c r="B808">
        <v>1</v>
      </c>
      <c r="C808">
        <v>-11990.3</v>
      </c>
      <c r="D808">
        <v>-150.81299999999999</v>
      </c>
      <c r="E808">
        <v>-5096.1400000000003</v>
      </c>
      <c r="F808">
        <v>15957.6</v>
      </c>
      <c r="G808">
        <v>-20187</v>
      </c>
      <c r="H808">
        <v>7510.74</v>
      </c>
      <c r="I808">
        <v>-10201.9</v>
      </c>
      <c r="J808">
        <v>-2637.22</v>
      </c>
      <c r="K808">
        <v>39.504899999999999</v>
      </c>
      <c r="L808">
        <v>-9288.4599999999991</v>
      </c>
      <c r="M808">
        <v>-955.32500000000005</v>
      </c>
      <c r="N808">
        <v>-4004.41</v>
      </c>
      <c r="O808">
        <v>-9622.39</v>
      </c>
      <c r="P808">
        <v>2140.4699999999998</v>
      </c>
      <c r="Q808">
        <v>-4922.63</v>
      </c>
      <c r="R808">
        <v>-9076.52</v>
      </c>
      <c r="S808">
        <v>-1626.91</v>
      </c>
      <c r="T808">
        <v>-11022.9</v>
      </c>
    </row>
    <row r="809" spans="1:20" x14ac:dyDescent="0.15">
      <c r="A809">
        <v>805</v>
      </c>
      <c r="B809">
        <v>0</v>
      </c>
      <c r="C809">
        <v>-11686.3</v>
      </c>
      <c r="D809">
        <v>-39.504899999999999</v>
      </c>
      <c r="E809">
        <v>-5110.55</v>
      </c>
      <c r="F809">
        <v>15886.9</v>
      </c>
      <c r="G809">
        <v>-20187</v>
      </c>
      <c r="H809">
        <v>7565.73</v>
      </c>
      <c r="I809">
        <v>-10355.1</v>
      </c>
      <c r="J809">
        <v>-2481.6</v>
      </c>
      <c r="K809">
        <v>46.710799999999999</v>
      </c>
      <c r="L809">
        <v>-9345.85</v>
      </c>
      <c r="M809">
        <v>-1071.44</v>
      </c>
      <c r="N809">
        <v>-4234.2299999999996</v>
      </c>
      <c r="O809">
        <v>-9343.4500000000007</v>
      </c>
      <c r="P809">
        <v>2254.1799999999998</v>
      </c>
      <c r="Q809">
        <v>-5312.88</v>
      </c>
      <c r="R809">
        <v>-8916.1</v>
      </c>
      <c r="S809">
        <v>-1731.01</v>
      </c>
      <c r="T809">
        <v>-10376.5</v>
      </c>
    </row>
    <row r="810" spans="1:20" x14ac:dyDescent="0.15">
      <c r="A810">
        <v>806</v>
      </c>
      <c r="B810">
        <v>1</v>
      </c>
      <c r="C810">
        <v>-11582.1</v>
      </c>
      <c r="D810">
        <v>-44.308100000000003</v>
      </c>
      <c r="E810">
        <v>-5359.58</v>
      </c>
      <c r="F810">
        <v>15393.8</v>
      </c>
      <c r="G810">
        <v>-20184.599999999999</v>
      </c>
      <c r="H810">
        <v>7117.61</v>
      </c>
      <c r="I810">
        <v>-10419.700000000001</v>
      </c>
      <c r="J810">
        <v>-2358.29</v>
      </c>
      <c r="K810">
        <v>160.42099999999999</v>
      </c>
      <c r="L810">
        <v>-9071.7199999999993</v>
      </c>
      <c r="M810">
        <v>-1155.25</v>
      </c>
      <c r="N810">
        <v>-4357.55</v>
      </c>
      <c r="O810">
        <v>-9034.6200000000008</v>
      </c>
      <c r="P810">
        <v>2286.48</v>
      </c>
      <c r="Q810">
        <v>-5621.71</v>
      </c>
      <c r="R810">
        <v>-8723.3799999999992</v>
      </c>
      <c r="S810">
        <v>-1610.1</v>
      </c>
      <c r="T810">
        <v>-9516.9599999999991</v>
      </c>
    </row>
    <row r="811" spans="1:20" x14ac:dyDescent="0.15">
      <c r="A811">
        <v>807</v>
      </c>
      <c r="B811">
        <v>0</v>
      </c>
      <c r="C811">
        <v>-11693.5</v>
      </c>
      <c r="D811">
        <v>-118.515</v>
      </c>
      <c r="E811">
        <v>-5803.74</v>
      </c>
      <c r="F811">
        <v>15763.6</v>
      </c>
      <c r="G811">
        <v>-20037.099999999999</v>
      </c>
      <c r="H811">
        <v>4756.08</v>
      </c>
      <c r="I811">
        <v>-10259.299999999999</v>
      </c>
      <c r="J811">
        <v>-2165.5700000000002</v>
      </c>
      <c r="K811">
        <v>204.72800000000001</v>
      </c>
      <c r="L811">
        <v>-8837.1</v>
      </c>
      <c r="M811">
        <v>-1318.07</v>
      </c>
      <c r="N811">
        <v>-4547.87</v>
      </c>
      <c r="O811">
        <v>-8849.1</v>
      </c>
      <c r="P811">
        <v>2197.87</v>
      </c>
      <c r="Q811">
        <v>-5809.63</v>
      </c>
      <c r="R811">
        <v>-8597.67</v>
      </c>
      <c r="S811">
        <v>-1452.08</v>
      </c>
      <c r="T811">
        <v>-8820.2900000000009</v>
      </c>
    </row>
    <row r="812" spans="1:20" x14ac:dyDescent="0.15">
      <c r="A812">
        <v>808</v>
      </c>
      <c r="B812">
        <v>1</v>
      </c>
      <c r="C812">
        <v>-11698.3</v>
      </c>
      <c r="D812">
        <v>-118.515</v>
      </c>
      <c r="E812">
        <v>-6377.1</v>
      </c>
      <c r="F812">
        <v>15179.5</v>
      </c>
      <c r="G812">
        <v>-18200.599999999999</v>
      </c>
      <c r="H812">
        <v>4277.01</v>
      </c>
      <c r="I812">
        <v>-10069</v>
      </c>
      <c r="J812">
        <v>-2049.4499999999998</v>
      </c>
      <c r="K812">
        <v>325.64299999999997</v>
      </c>
      <c r="L812">
        <v>-8644.3799999999992</v>
      </c>
      <c r="M812">
        <v>-1557.5</v>
      </c>
      <c r="N812">
        <v>-4624.4799999999996</v>
      </c>
      <c r="O812">
        <v>-8858.7099999999991</v>
      </c>
      <c r="P812">
        <v>1956.04</v>
      </c>
      <c r="Q812">
        <v>-5817.92</v>
      </c>
      <c r="R812">
        <v>-8363.0400000000009</v>
      </c>
      <c r="S812">
        <v>-1306.06</v>
      </c>
      <c r="T812">
        <v>-8360.64</v>
      </c>
    </row>
    <row r="813" spans="1:20" x14ac:dyDescent="0.15">
      <c r="A813">
        <v>809</v>
      </c>
      <c r="B813">
        <v>0</v>
      </c>
      <c r="C813">
        <v>-11777.3</v>
      </c>
      <c r="D813">
        <v>-128.11699999999999</v>
      </c>
      <c r="E813">
        <v>-6660.83</v>
      </c>
      <c r="F813">
        <v>15294.3</v>
      </c>
      <c r="G813">
        <v>-15880.2</v>
      </c>
      <c r="H813">
        <v>2120.0300000000002</v>
      </c>
      <c r="I813">
        <v>-9982.75</v>
      </c>
      <c r="J813">
        <v>-1968.05</v>
      </c>
      <c r="K813">
        <v>478.86</v>
      </c>
      <c r="L813">
        <v>-8545.07</v>
      </c>
      <c r="M813">
        <v>-1829.23</v>
      </c>
      <c r="N813">
        <v>-4654.38</v>
      </c>
      <c r="O813">
        <v>-9019.1299999999992</v>
      </c>
      <c r="P813">
        <v>1628</v>
      </c>
      <c r="Q813">
        <v>-5327.06</v>
      </c>
      <c r="R813">
        <v>-8167.92</v>
      </c>
      <c r="S813">
        <v>-1345.57</v>
      </c>
      <c r="T813">
        <v>-8133.21</v>
      </c>
    </row>
    <row r="814" spans="1:20" x14ac:dyDescent="0.15">
      <c r="A814">
        <v>810</v>
      </c>
      <c r="B814">
        <v>1</v>
      </c>
      <c r="C814">
        <v>-11877.9</v>
      </c>
      <c r="D814">
        <v>-259.73399999999998</v>
      </c>
      <c r="E814">
        <v>-7034.28</v>
      </c>
      <c r="F814">
        <v>14674</v>
      </c>
      <c r="G814">
        <v>-9969.5300000000007</v>
      </c>
      <c r="H814">
        <v>-6081.8</v>
      </c>
      <c r="I814">
        <v>-9802.02</v>
      </c>
      <c r="J814">
        <v>-1873.53</v>
      </c>
      <c r="K814">
        <v>555.46900000000005</v>
      </c>
      <c r="L814">
        <v>-8792.99</v>
      </c>
      <c r="M814">
        <v>-2031.55</v>
      </c>
      <c r="N814">
        <v>-4516.67</v>
      </c>
      <c r="O814">
        <v>-9223.85</v>
      </c>
      <c r="P814">
        <v>1116.8399999999999</v>
      </c>
      <c r="Q814">
        <v>-4557.2700000000004</v>
      </c>
      <c r="R814">
        <v>-8017.1</v>
      </c>
      <c r="S814">
        <v>-1385.07</v>
      </c>
      <c r="T814">
        <v>-8063.81</v>
      </c>
    </row>
    <row r="815" spans="1:20" x14ac:dyDescent="0.15">
      <c r="A815">
        <v>811</v>
      </c>
      <c r="B815">
        <v>0</v>
      </c>
      <c r="C815">
        <v>-12329.2</v>
      </c>
      <c r="D815">
        <v>26.396699999999999</v>
      </c>
      <c r="E815">
        <v>-7095.38</v>
      </c>
      <c r="F815">
        <v>13161.2</v>
      </c>
      <c r="G815">
        <v>6447.01</v>
      </c>
      <c r="H815">
        <v>-16405.3</v>
      </c>
      <c r="I815">
        <v>-9902.6299999999992</v>
      </c>
      <c r="J815">
        <v>-2152.46</v>
      </c>
      <c r="K815">
        <v>594.97400000000005</v>
      </c>
      <c r="L815">
        <v>-9896.9</v>
      </c>
      <c r="M815">
        <v>-2303.2800000000002</v>
      </c>
      <c r="N815">
        <v>-4072.52</v>
      </c>
      <c r="O815">
        <v>-9559.08</v>
      </c>
      <c r="P815">
        <v>654.78599999999994</v>
      </c>
      <c r="Q815">
        <v>-3478.65</v>
      </c>
      <c r="R815">
        <v>-7989.59</v>
      </c>
      <c r="S815">
        <v>-1417.38</v>
      </c>
      <c r="T815">
        <v>-8152.41</v>
      </c>
    </row>
    <row r="816" spans="1:20" x14ac:dyDescent="0.15">
      <c r="A816">
        <v>812</v>
      </c>
      <c r="B816">
        <v>1</v>
      </c>
      <c r="C816">
        <v>-13052.3</v>
      </c>
      <c r="D816">
        <v>513.73199999999997</v>
      </c>
      <c r="E816">
        <v>-7468.83</v>
      </c>
      <c r="F816">
        <v>13803.8</v>
      </c>
      <c r="G816">
        <v>18273</v>
      </c>
      <c r="H816">
        <v>-15561.7</v>
      </c>
      <c r="I816">
        <v>-10320.4</v>
      </c>
      <c r="J816">
        <v>-2473.3000000000002</v>
      </c>
      <c r="K816">
        <v>624.88099999999997</v>
      </c>
      <c r="L816">
        <v>-12125.8</v>
      </c>
      <c r="M816">
        <v>-2464.8200000000002</v>
      </c>
      <c r="N816">
        <v>-3525.54</v>
      </c>
      <c r="O816">
        <v>-10188.799999999999</v>
      </c>
      <c r="P816">
        <v>414.24400000000003</v>
      </c>
      <c r="Q816">
        <v>-2202.5100000000002</v>
      </c>
      <c r="R816">
        <v>-8178.8</v>
      </c>
      <c r="S816">
        <v>-1335.97</v>
      </c>
      <c r="T816">
        <v>-8401.44</v>
      </c>
    </row>
    <row r="817" spans="1:20" x14ac:dyDescent="0.15">
      <c r="A817">
        <v>813</v>
      </c>
      <c r="B817">
        <v>0</v>
      </c>
      <c r="C817">
        <v>-13980.1</v>
      </c>
      <c r="D817">
        <v>1822.18</v>
      </c>
      <c r="E817">
        <v>-7537.12</v>
      </c>
      <c r="F817">
        <v>12829.5</v>
      </c>
      <c r="G817">
        <v>19183.8</v>
      </c>
      <c r="H817">
        <v>-8788.0400000000009</v>
      </c>
      <c r="I817">
        <v>-10502.4</v>
      </c>
      <c r="J817">
        <v>-2880.34</v>
      </c>
      <c r="K817">
        <v>487.17599999999999</v>
      </c>
      <c r="L817">
        <v>-13282</v>
      </c>
      <c r="M817">
        <v>-2028.99</v>
      </c>
      <c r="N817">
        <v>-3676.36</v>
      </c>
      <c r="O817">
        <v>-10771.7</v>
      </c>
      <c r="P817">
        <v>763.86599999999999</v>
      </c>
      <c r="Q817">
        <v>-800.81600000000003</v>
      </c>
      <c r="R817">
        <v>-8864.7800000000007</v>
      </c>
      <c r="S817">
        <v>-1215.06</v>
      </c>
      <c r="T817">
        <v>-8845.58</v>
      </c>
    </row>
    <row r="818" spans="1:20" x14ac:dyDescent="0.15">
      <c r="A818">
        <v>814</v>
      </c>
      <c r="B818">
        <v>1</v>
      </c>
      <c r="C818">
        <v>-15183.2</v>
      </c>
      <c r="D818">
        <v>3202.44</v>
      </c>
      <c r="E818">
        <v>-8021.9</v>
      </c>
      <c r="F818">
        <v>12772.2</v>
      </c>
      <c r="G818">
        <v>7749.98</v>
      </c>
      <c r="H818">
        <v>869.39499999999998</v>
      </c>
      <c r="I818">
        <v>-11009.9</v>
      </c>
      <c r="J818">
        <v>-3458.52</v>
      </c>
      <c r="K818">
        <v>64.618300000000005</v>
      </c>
      <c r="L818">
        <v>-12744.4</v>
      </c>
      <c r="M818">
        <v>-957.56899999999996</v>
      </c>
      <c r="N818">
        <v>-3696.67</v>
      </c>
      <c r="O818">
        <v>-11201.5</v>
      </c>
      <c r="P818">
        <v>1652.15</v>
      </c>
      <c r="Q818">
        <v>-365.13900000000001</v>
      </c>
      <c r="R818">
        <v>-9751.7900000000009</v>
      </c>
      <c r="S818">
        <v>-1069.03</v>
      </c>
      <c r="T818">
        <v>-9452.5400000000009</v>
      </c>
    </row>
    <row r="819" spans="1:20" x14ac:dyDescent="0.15">
      <c r="A819">
        <v>815</v>
      </c>
      <c r="B819">
        <v>0</v>
      </c>
      <c r="C819">
        <v>-16061.8</v>
      </c>
      <c r="D819">
        <v>4500.03</v>
      </c>
      <c r="E819">
        <v>-8018.24</v>
      </c>
      <c r="F819">
        <v>14450.9</v>
      </c>
      <c r="G819">
        <v>-14456.9</v>
      </c>
      <c r="H819">
        <v>3186.51</v>
      </c>
      <c r="I819">
        <v>-10769.2</v>
      </c>
      <c r="J819">
        <v>-3797.27</v>
      </c>
      <c r="K819">
        <v>-150.82499999999999</v>
      </c>
      <c r="L819">
        <v>-11888.6</v>
      </c>
      <c r="M819">
        <v>156.886</v>
      </c>
      <c r="N819">
        <v>-3412.95</v>
      </c>
      <c r="O819">
        <v>-11561.8</v>
      </c>
      <c r="P819">
        <v>2806.11</v>
      </c>
      <c r="Q819">
        <v>-515.96199999999999</v>
      </c>
      <c r="R819">
        <v>-10220.9</v>
      </c>
      <c r="S819">
        <v>-1115.73</v>
      </c>
      <c r="T819">
        <v>-10284.5</v>
      </c>
    </row>
    <row r="820" spans="1:20" x14ac:dyDescent="0.15">
      <c r="A820">
        <v>816</v>
      </c>
      <c r="B820">
        <v>1</v>
      </c>
      <c r="C820">
        <v>-17091.400000000001</v>
      </c>
      <c r="D820">
        <v>5032.6499999999996</v>
      </c>
      <c r="E820">
        <v>-7351.45</v>
      </c>
      <c r="F820">
        <v>18688.3</v>
      </c>
      <c r="G820">
        <v>-19102.099999999999</v>
      </c>
      <c r="H820">
        <v>1020.96</v>
      </c>
      <c r="I820">
        <v>-9862.98</v>
      </c>
      <c r="J820">
        <v>-3883.47</v>
      </c>
      <c r="K820">
        <v>-34.709299999999999</v>
      </c>
      <c r="L820">
        <v>-11851.5</v>
      </c>
      <c r="M820">
        <v>767.37800000000004</v>
      </c>
      <c r="N820">
        <v>-3027.49</v>
      </c>
      <c r="O820">
        <v>-11979.6</v>
      </c>
      <c r="P820">
        <v>3487.28</v>
      </c>
      <c r="Q820">
        <v>-524.29499999999996</v>
      </c>
      <c r="R820">
        <v>-9331.3799999999992</v>
      </c>
      <c r="S820">
        <v>-1266.56</v>
      </c>
      <c r="T820">
        <v>-11139.3</v>
      </c>
    </row>
    <row r="821" spans="1:20" x14ac:dyDescent="0.15">
      <c r="A821">
        <v>817</v>
      </c>
      <c r="B821">
        <v>0</v>
      </c>
      <c r="C821">
        <v>-18148.400000000001</v>
      </c>
      <c r="D821">
        <v>4534.5200000000004</v>
      </c>
      <c r="E821">
        <v>-6787.66</v>
      </c>
      <c r="F821">
        <v>19794.2</v>
      </c>
      <c r="G821">
        <v>-15067.2</v>
      </c>
      <c r="H821">
        <v>-1095.6099999999999</v>
      </c>
      <c r="I821">
        <v>-9013.06</v>
      </c>
      <c r="J821">
        <v>-4076.2</v>
      </c>
      <c r="K821">
        <v>34.71</v>
      </c>
      <c r="L821">
        <v>-11803.5</v>
      </c>
      <c r="M821">
        <v>1022.33</v>
      </c>
      <c r="N821">
        <v>-2797.66</v>
      </c>
      <c r="O821">
        <v>-12063.3</v>
      </c>
      <c r="P821">
        <v>4290.51</v>
      </c>
      <c r="Q821">
        <v>-38.2532</v>
      </c>
      <c r="R821">
        <v>-7552.53</v>
      </c>
      <c r="S821">
        <v>-1298.8699999999999</v>
      </c>
      <c r="T821">
        <v>-11685</v>
      </c>
    </row>
    <row r="822" spans="1:20" x14ac:dyDescent="0.15">
      <c r="A822">
        <v>818</v>
      </c>
      <c r="B822">
        <v>1</v>
      </c>
      <c r="C822">
        <v>-19052.2</v>
      </c>
      <c r="D822">
        <v>2495.91</v>
      </c>
      <c r="E822">
        <v>-6697.91</v>
      </c>
      <c r="F822">
        <v>16907.5</v>
      </c>
      <c r="G822">
        <v>-3759.5</v>
      </c>
      <c r="H822">
        <v>-3872.54</v>
      </c>
      <c r="I822">
        <v>-8457.6</v>
      </c>
      <c r="J822">
        <v>-4175.54</v>
      </c>
      <c r="K822">
        <v>-70.667000000000002</v>
      </c>
      <c r="L822">
        <v>-11006.2</v>
      </c>
      <c r="M822">
        <v>933.73599999999999</v>
      </c>
      <c r="N822">
        <v>-2671.95</v>
      </c>
      <c r="O822">
        <v>-10955.9</v>
      </c>
      <c r="P822">
        <v>4637.6099999999997</v>
      </c>
      <c r="Q822">
        <v>633.32399999999996</v>
      </c>
      <c r="R822">
        <v>-6393.76</v>
      </c>
      <c r="S822">
        <v>-1200.68</v>
      </c>
      <c r="T822">
        <v>-10849.4</v>
      </c>
    </row>
    <row r="823" spans="1:20" x14ac:dyDescent="0.15">
      <c r="A823">
        <v>819</v>
      </c>
      <c r="B823">
        <v>0</v>
      </c>
      <c r="C823">
        <v>-19848.3</v>
      </c>
      <c r="D823">
        <v>1433</v>
      </c>
      <c r="E823">
        <v>-7125.35</v>
      </c>
      <c r="F823">
        <v>9296.56</v>
      </c>
      <c r="G823">
        <v>4667.53</v>
      </c>
      <c r="H823">
        <v>-1967.98</v>
      </c>
      <c r="I823">
        <v>-7855.45</v>
      </c>
      <c r="J823">
        <v>-3966.03</v>
      </c>
      <c r="K823">
        <v>-579.43200000000002</v>
      </c>
      <c r="L823">
        <v>-10124</v>
      </c>
      <c r="M823">
        <v>689.51900000000001</v>
      </c>
      <c r="N823">
        <v>-2425.34</v>
      </c>
      <c r="O823">
        <v>-9227.2999999999993</v>
      </c>
      <c r="P823">
        <v>4189.84</v>
      </c>
      <c r="Q823">
        <v>1268.95</v>
      </c>
      <c r="R823">
        <v>-5650.36</v>
      </c>
      <c r="S823">
        <v>-800.84400000000005</v>
      </c>
      <c r="T823">
        <v>-9303.91</v>
      </c>
    </row>
    <row r="824" spans="1:20" x14ac:dyDescent="0.15">
      <c r="A824">
        <v>820</v>
      </c>
      <c r="B824">
        <v>1</v>
      </c>
      <c r="C824">
        <v>-20072.099999999999</v>
      </c>
      <c r="D824">
        <v>2320.11</v>
      </c>
      <c r="E824">
        <v>-8718.74</v>
      </c>
      <c r="F824">
        <v>5205.07</v>
      </c>
      <c r="G824">
        <v>3802.95</v>
      </c>
      <c r="H824">
        <v>-754.29</v>
      </c>
      <c r="I824">
        <v>-7126.43</v>
      </c>
      <c r="J824">
        <v>-3573.38</v>
      </c>
      <c r="K824">
        <v>-1006.79</v>
      </c>
      <c r="L824">
        <v>-9671.52</v>
      </c>
      <c r="M824">
        <v>333.97800000000001</v>
      </c>
      <c r="N824">
        <v>-2032.69</v>
      </c>
      <c r="O824">
        <v>-7692.64</v>
      </c>
      <c r="P824">
        <v>2930.49</v>
      </c>
      <c r="Q824">
        <v>1312.02</v>
      </c>
      <c r="R824">
        <v>-5018.29</v>
      </c>
      <c r="S824">
        <v>-331.58100000000002</v>
      </c>
      <c r="T824">
        <v>-7705.79</v>
      </c>
    </row>
    <row r="825" spans="1:20" x14ac:dyDescent="0.15">
      <c r="A825">
        <v>821</v>
      </c>
      <c r="B825">
        <v>0</v>
      </c>
      <c r="C825">
        <v>-19407.599999999999</v>
      </c>
      <c r="D825">
        <v>4124.17</v>
      </c>
      <c r="E825">
        <v>-11037.5</v>
      </c>
      <c r="F825">
        <v>5142.88</v>
      </c>
      <c r="G825">
        <v>-1950.39</v>
      </c>
      <c r="H825">
        <v>-2769.02</v>
      </c>
      <c r="I825">
        <v>-6745.76</v>
      </c>
      <c r="J825">
        <v>-3234.61</v>
      </c>
      <c r="K825">
        <v>-1313.25</v>
      </c>
      <c r="L825">
        <v>-9586.5499999999993</v>
      </c>
      <c r="M825">
        <v>-33.5426</v>
      </c>
      <c r="N825">
        <v>-1693.92</v>
      </c>
      <c r="O825">
        <v>-6915.76</v>
      </c>
      <c r="P825">
        <v>1757.33</v>
      </c>
      <c r="Q825">
        <v>812.83199999999999</v>
      </c>
      <c r="R825">
        <v>-4383.82</v>
      </c>
      <c r="S825">
        <v>68.255799999999994</v>
      </c>
      <c r="T825">
        <v>-6460.81</v>
      </c>
    </row>
    <row r="826" spans="1:20" x14ac:dyDescent="0.15">
      <c r="A826">
        <v>822</v>
      </c>
      <c r="B826">
        <v>1</v>
      </c>
      <c r="C826">
        <v>-17646.7</v>
      </c>
      <c r="D826">
        <v>6286.12</v>
      </c>
      <c r="E826">
        <v>-11826.3</v>
      </c>
      <c r="F826">
        <v>6562.65</v>
      </c>
      <c r="G826">
        <v>-8552.36</v>
      </c>
      <c r="H826">
        <v>-4790.9399999999996</v>
      </c>
      <c r="I826">
        <v>-6604.51</v>
      </c>
      <c r="J826">
        <v>-3169.98</v>
      </c>
      <c r="K826">
        <v>-1473.66</v>
      </c>
      <c r="L826">
        <v>-10035.5</v>
      </c>
      <c r="M826">
        <v>-598.58399999999995</v>
      </c>
      <c r="N826">
        <v>-1619.7</v>
      </c>
      <c r="O826">
        <v>-6974.43</v>
      </c>
      <c r="P826">
        <v>764.92399999999998</v>
      </c>
      <c r="Q826">
        <v>548.27800000000002</v>
      </c>
      <c r="R826">
        <v>-3752.97</v>
      </c>
      <c r="S826">
        <v>535.12400000000002</v>
      </c>
      <c r="T826">
        <v>-5534.26</v>
      </c>
    </row>
    <row r="827" spans="1:20" x14ac:dyDescent="0.15">
      <c r="A827">
        <v>823</v>
      </c>
      <c r="B827">
        <v>0</v>
      </c>
      <c r="C827">
        <v>-16176.6</v>
      </c>
      <c r="D827">
        <v>7561</v>
      </c>
      <c r="E827">
        <v>-10740.5</v>
      </c>
      <c r="F827">
        <v>7974.05</v>
      </c>
      <c r="G827">
        <v>-12468</v>
      </c>
      <c r="H827">
        <v>-6802.03</v>
      </c>
      <c r="I827">
        <v>-6727.81</v>
      </c>
      <c r="J827">
        <v>-3337.58</v>
      </c>
      <c r="K827">
        <v>-1666.39</v>
      </c>
      <c r="L827">
        <v>-10663.9</v>
      </c>
      <c r="M827">
        <v>-1339.59</v>
      </c>
      <c r="N827">
        <v>-1622.1</v>
      </c>
      <c r="O827">
        <v>-7341.94</v>
      </c>
      <c r="P827">
        <v>-234.63399999999999</v>
      </c>
      <c r="Q827">
        <v>476.45400000000001</v>
      </c>
      <c r="R827">
        <v>-3822.43</v>
      </c>
      <c r="S827">
        <v>885.87400000000002</v>
      </c>
      <c r="T827">
        <v>-4944.09</v>
      </c>
    </row>
    <row r="828" spans="1:20" x14ac:dyDescent="0.15">
      <c r="A828">
        <v>824</v>
      </c>
      <c r="B828">
        <v>1</v>
      </c>
      <c r="C828">
        <v>-15208.2</v>
      </c>
      <c r="D828">
        <v>7134.82</v>
      </c>
      <c r="E828">
        <v>-9355.4699999999993</v>
      </c>
      <c r="F828">
        <v>9703.84</v>
      </c>
      <c r="G828">
        <v>-11480.3</v>
      </c>
      <c r="H828">
        <v>-6851.1</v>
      </c>
      <c r="I828">
        <v>-6920.55</v>
      </c>
      <c r="J828">
        <v>-3660.8</v>
      </c>
      <c r="K828">
        <v>-1784.91</v>
      </c>
      <c r="L828">
        <v>-10605.3</v>
      </c>
      <c r="M828">
        <v>-1910.61</v>
      </c>
      <c r="N828">
        <v>-1654.42</v>
      </c>
      <c r="O828">
        <v>-7897.4</v>
      </c>
      <c r="P828">
        <v>-192.73500000000001</v>
      </c>
      <c r="Q828">
        <v>518.35400000000004</v>
      </c>
      <c r="R828">
        <v>-4980.03</v>
      </c>
      <c r="S828">
        <v>1150.43</v>
      </c>
      <c r="T828">
        <v>-4424.55</v>
      </c>
    </row>
    <row r="829" spans="1:20" x14ac:dyDescent="0.15">
      <c r="A829">
        <v>825</v>
      </c>
      <c r="B829">
        <v>0</v>
      </c>
      <c r="C829">
        <v>-14481.5</v>
      </c>
      <c r="D829">
        <v>6168.75</v>
      </c>
      <c r="E829">
        <v>-7993.16</v>
      </c>
      <c r="F829">
        <v>9471.61</v>
      </c>
      <c r="G829">
        <v>-9280.06</v>
      </c>
      <c r="H829">
        <v>-5812.01</v>
      </c>
      <c r="I829">
        <v>-7031.88</v>
      </c>
      <c r="J829">
        <v>-4078.59</v>
      </c>
      <c r="K829">
        <v>-1898.63</v>
      </c>
      <c r="L829">
        <v>-10268.9</v>
      </c>
      <c r="M829">
        <v>-2118.9</v>
      </c>
      <c r="N829">
        <v>-1568.23</v>
      </c>
      <c r="O829">
        <v>-8494.76</v>
      </c>
      <c r="P829">
        <v>-99.3596</v>
      </c>
      <c r="Q829">
        <v>592.57399999999996</v>
      </c>
      <c r="R829">
        <v>-6294.46</v>
      </c>
      <c r="S829">
        <v>1224.6500000000001</v>
      </c>
      <c r="T829">
        <v>-4489.2</v>
      </c>
    </row>
    <row r="830" spans="1:20" x14ac:dyDescent="0.15">
      <c r="A830">
        <v>826</v>
      </c>
      <c r="B830">
        <v>1</v>
      </c>
      <c r="C830">
        <v>-12882.2</v>
      </c>
      <c r="D830">
        <v>4252.18</v>
      </c>
      <c r="E830">
        <v>-7570.58</v>
      </c>
      <c r="F830">
        <v>9349.5</v>
      </c>
      <c r="G830">
        <v>-7236.6</v>
      </c>
      <c r="H830">
        <v>-4628.0600000000004</v>
      </c>
      <c r="I830">
        <v>-7027.09</v>
      </c>
      <c r="J830">
        <v>-4236.6000000000004</v>
      </c>
      <c r="K830">
        <v>-1938.14</v>
      </c>
      <c r="L830">
        <v>-10250.9</v>
      </c>
      <c r="M830">
        <v>-1872.3</v>
      </c>
      <c r="N830">
        <v>-1370.7</v>
      </c>
      <c r="O830">
        <v>-9151.9699999999993</v>
      </c>
      <c r="P830">
        <v>192.73699999999999</v>
      </c>
      <c r="Q830">
        <v>587.78599999999994</v>
      </c>
      <c r="R830">
        <v>-7122.86</v>
      </c>
      <c r="S830">
        <v>1217.47</v>
      </c>
      <c r="T830">
        <v>-5601.31</v>
      </c>
    </row>
    <row r="831" spans="1:20" x14ac:dyDescent="0.15">
      <c r="A831">
        <v>827</v>
      </c>
      <c r="B831">
        <v>0</v>
      </c>
      <c r="C831">
        <v>-10981.2</v>
      </c>
      <c r="D831">
        <v>1429.4</v>
      </c>
      <c r="E831">
        <v>-7307.22</v>
      </c>
      <c r="F831">
        <v>9805.59</v>
      </c>
      <c r="G831">
        <v>-4831.59</v>
      </c>
      <c r="H831">
        <v>-4122.87</v>
      </c>
      <c r="I831">
        <v>-6955.26</v>
      </c>
      <c r="J831">
        <v>-4397.0200000000004</v>
      </c>
      <c r="K831">
        <v>-1982.43</v>
      </c>
      <c r="L831">
        <v>-10547.8</v>
      </c>
      <c r="M831">
        <v>-1479.64</v>
      </c>
      <c r="N831">
        <v>-1187.54</v>
      </c>
      <c r="O831">
        <v>-9579.34</v>
      </c>
      <c r="P831">
        <v>132.87700000000001</v>
      </c>
      <c r="Q831">
        <v>499.202</v>
      </c>
      <c r="R831">
        <v>-7296.44</v>
      </c>
      <c r="S831">
        <v>1094.17</v>
      </c>
      <c r="T831">
        <v>-7449.64</v>
      </c>
    </row>
    <row r="832" spans="1:20" x14ac:dyDescent="0.15">
      <c r="A832">
        <v>828</v>
      </c>
      <c r="B832">
        <v>1</v>
      </c>
      <c r="C832">
        <v>-9051.4500000000007</v>
      </c>
      <c r="D832">
        <v>-1037.8499999999999</v>
      </c>
      <c r="E832">
        <v>-6717.02</v>
      </c>
      <c r="F832">
        <v>10581.3</v>
      </c>
      <c r="G832">
        <v>-3747</v>
      </c>
      <c r="H832">
        <v>-4386.2299999999996</v>
      </c>
      <c r="I832">
        <v>-7001.95</v>
      </c>
      <c r="J832">
        <v>-4592.1499999999996</v>
      </c>
      <c r="K832">
        <v>-2110.5100000000002</v>
      </c>
      <c r="L832">
        <v>-10531.1</v>
      </c>
      <c r="M832">
        <v>-1138.46</v>
      </c>
      <c r="N832">
        <v>-1229.44</v>
      </c>
      <c r="O832">
        <v>-9869.0499999999993</v>
      </c>
      <c r="P832">
        <v>377.084</v>
      </c>
      <c r="Q832">
        <v>259.78199999999998</v>
      </c>
      <c r="R832">
        <v>-7115.67</v>
      </c>
      <c r="S832">
        <v>887.07399999999996</v>
      </c>
      <c r="T832">
        <v>-9763.65</v>
      </c>
    </row>
    <row r="833" spans="1:20" x14ac:dyDescent="0.15">
      <c r="A833">
        <v>829</v>
      </c>
      <c r="B833">
        <v>0</v>
      </c>
      <c r="C833">
        <v>-7900.99</v>
      </c>
      <c r="D833">
        <v>-3151.95</v>
      </c>
      <c r="E833">
        <v>-7367.06</v>
      </c>
      <c r="F833">
        <v>11096.1</v>
      </c>
      <c r="G833">
        <v>-3015.56</v>
      </c>
      <c r="H833">
        <v>-5033.88</v>
      </c>
      <c r="I833">
        <v>-7167.14</v>
      </c>
      <c r="J833">
        <v>-4738.2</v>
      </c>
      <c r="K833">
        <v>-2365.5100000000002</v>
      </c>
      <c r="L833">
        <v>-10259.299999999999</v>
      </c>
      <c r="M833">
        <v>-1024.74</v>
      </c>
      <c r="N833">
        <v>-1310.84</v>
      </c>
      <c r="O833">
        <v>-9748.15</v>
      </c>
      <c r="P833">
        <v>737.41</v>
      </c>
      <c r="Q833">
        <v>-16.7502</v>
      </c>
      <c r="R833">
        <v>-7211.43</v>
      </c>
      <c r="S833">
        <v>541.10500000000002</v>
      </c>
      <c r="T833">
        <v>-11772.4</v>
      </c>
    </row>
    <row r="834" spans="1:20" x14ac:dyDescent="0.15">
      <c r="A834">
        <v>830</v>
      </c>
      <c r="B834">
        <v>1</v>
      </c>
      <c r="C834">
        <v>-7647.38</v>
      </c>
      <c r="D834">
        <v>-4839.97</v>
      </c>
      <c r="E834">
        <v>-7690.27</v>
      </c>
      <c r="F834">
        <v>10995.6</v>
      </c>
      <c r="G834">
        <v>-2590.58</v>
      </c>
      <c r="H834">
        <v>-5260.17</v>
      </c>
      <c r="I834">
        <v>-7434.1</v>
      </c>
      <c r="J834">
        <v>-4686.7299999999996</v>
      </c>
      <c r="K834">
        <v>-2284.11</v>
      </c>
      <c r="L834">
        <v>-10066.6</v>
      </c>
      <c r="M834">
        <v>-985.23099999999999</v>
      </c>
      <c r="N834">
        <v>-1426.96</v>
      </c>
      <c r="O834">
        <v>-9578.17</v>
      </c>
      <c r="P834">
        <v>1162.3900000000001</v>
      </c>
      <c r="Q834">
        <v>-288.49700000000001</v>
      </c>
      <c r="R834">
        <v>-7566.97</v>
      </c>
      <c r="S834">
        <v>367.50700000000001</v>
      </c>
      <c r="T834">
        <v>-13035.4</v>
      </c>
    </row>
    <row r="835" spans="1:20" x14ac:dyDescent="0.15">
      <c r="A835">
        <v>831</v>
      </c>
      <c r="B835">
        <v>0</v>
      </c>
      <c r="C835">
        <v>-3483.82</v>
      </c>
      <c r="D835">
        <v>-4442.6000000000004</v>
      </c>
      <c r="E835">
        <v>-8084.16</v>
      </c>
      <c r="F835">
        <v>10582.5</v>
      </c>
      <c r="G835">
        <v>-2268.6</v>
      </c>
      <c r="H835">
        <v>-4673.6099999999997</v>
      </c>
      <c r="I835">
        <v>-7559.79</v>
      </c>
      <c r="J835">
        <v>-4444.92</v>
      </c>
      <c r="K835">
        <v>-2167.9899999999998</v>
      </c>
      <c r="L835">
        <v>-9952.85</v>
      </c>
      <c r="M835">
        <v>-940.94200000000001</v>
      </c>
      <c r="N835">
        <v>-1503.58</v>
      </c>
      <c r="O835">
        <v>-9241.76</v>
      </c>
      <c r="P835">
        <v>1431.75</v>
      </c>
      <c r="Q835">
        <v>-490.80399999999997</v>
      </c>
      <c r="R835">
        <v>-7905.77</v>
      </c>
      <c r="S835">
        <v>567.42200000000003</v>
      </c>
      <c r="T835">
        <v>-13581.4</v>
      </c>
    </row>
    <row r="836" spans="1:20" x14ac:dyDescent="0.15">
      <c r="A836">
        <v>832</v>
      </c>
      <c r="B836">
        <v>1</v>
      </c>
      <c r="C836">
        <v>-42.970799999999997</v>
      </c>
      <c r="D836">
        <v>-2797.76</v>
      </c>
      <c r="E836">
        <v>-7904.53</v>
      </c>
      <c r="F836">
        <v>10467.700000000001</v>
      </c>
      <c r="G836">
        <v>-1298.8800000000001</v>
      </c>
      <c r="H836">
        <v>-3629.67</v>
      </c>
      <c r="I836">
        <v>-7823.13</v>
      </c>
      <c r="J836">
        <v>-4131.28</v>
      </c>
      <c r="K836">
        <v>-2088.98</v>
      </c>
      <c r="L836">
        <v>-9918.1299999999992</v>
      </c>
      <c r="M836">
        <v>-824.82</v>
      </c>
      <c r="N836">
        <v>-1545.48</v>
      </c>
      <c r="O836">
        <v>-9216.61</v>
      </c>
      <c r="P836">
        <v>1584.98</v>
      </c>
      <c r="Q836">
        <v>-772.12</v>
      </c>
      <c r="R836">
        <v>-7963.25</v>
      </c>
      <c r="S836">
        <v>794.88199999999995</v>
      </c>
      <c r="T836">
        <v>-12748.2</v>
      </c>
    </row>
    <row r="837" spans="1:20" x14ac:dyDescent="0.15">
      <c r="A837">
        <v>833</v>
      </c>
      <c r="B837">
        <v>0</v>
      </c>
      <c r="C837">
        <v>-2119.88</v>
      </c>
      <c r="D837">
        <v>-1392.33</v>
      </c>
      <c r="E837">
        <v>-8441.0400000000009</v>
      </c>
      <c r="F837">
        <v>9800.86</v>
      </c>
      <c r="G837">
        <v>-1255.74</v>
      </c>
      <c r="H837">
        <v>-3598.49</v>
      </c>
      <c r="I837">
        <v>-8482.75</v>
      </c>
      <c r="J837">
        <v>-3859.53</v>
      </c>
      <c r="K837">
        <v>-2012.36</v>
      </c>
      <c r="L837">
        <v>-9948.07</v>
      </c>
      <c r="M837">
        <v>-748.202</v>
      </c>
      <c r="N837">
        <v>-1631.66</v>
      </c>
      <c r="O837">
        <v>-9406.9599999999991</v>
      </c>
      <c r="P837">
        <v>1652.03</v>
      </c>
      <c r="Q837">
        <v>-1127.6600000000001</v>
      </c>
      <c r="R837">
        <v>-7693.9</v>
      </c>
      <c r="S837">
        <v>876.28300000000002</v>
      </c>
      <c r="T837">
        <v>-11251.8</v>
      </c>
    </row>
    <row r="838" spans="1:20" x14ac:dyDescent="0.15">
      <c r="A838">
        <v>834</v>
      </c>
      <c r="B838">
        <v>1</v>
      </c>
      <c r="C838">
        <v>-5006.3100000000004</v>
      </c>
      <c r="D838">
        <v>-160.62299999999999</v>
      </c>
      <c r="E838">
        <v>-6263.51</v>
      </c>
      <c r="F838">
        <v>9253.7199999999993</v>
      </c>
      <c r="G838">
        <v>-1757.35</v>
      </c>
      <c r="H838">
        <v>-4266.53</v>
      </c>
      <c r="I838">
        <v>-8949.6299999999992</v>
      </c>
      <c r="J838">
        <v>-3662</v>
      </c>
      <c r="K838">
        <v>-1970.46</v>
      </c>
      <c r="L838">
        <v>-9819.99</v>
      </c>
      <c r="M838">
        <v>-718.26199999999994</v>
      </c>
      <c r="N838">
        <v>-1831.57</v>
      </c>
      <c r="O838">
        <v>-9476.4</v>
      </c>
      <c r="P838">
        <v>1547.87</v>
      </c>
      <c r="Q838">
        <v>-1478.42</v>
      </c>
      <c r="R838">
        <v>-7552.61</v>
      </c>
      <c r="S838">
        <v>992.40499999999997</v>
      </c>
      <c r="T838">
        <v>-9844.01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2017-12-29T02:33:43Z</dcterms:created>
  <dcterms:modified xsi:type="dcterms:W3CDTF">2017-12-29T03:27:15Z</dcterms:modified>
</cp:coreProperties>
</file>